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e17bb1cf13e017e/Desktop/"/>
    </mc:Choice>
  </mc:AlternateContent>
  <xr:revisionPtr revIDLastSave="54" documentId="11_2C44BDEC2040C98AC652E4BB8CB5F6CC1998AE30" xr6:coauthVersionLast="47" xr6:coauthVersionMax="47" xr10:uidLastSave="{B1839AA5-5F15-4905-8A7F-1979341919CC}"/>
  <bookViews>
    <workbookView xWindow="-108" yWindow="-108" windowWidth="23256" windowHeight="1389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<sst xmlns="http://schemas.openxmlformats.org/spreadsheetml/2006/main" count="5" uniqueCount="5">
  <si>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</si>
  <si>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</si>
  <si>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Day</t>
  </si>
  <si>
    <t>Sales</t>
  </si>
  <si>
    <t>y=2x+3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</si>
</sst>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9E-2"/>
          <c:y val="0.16245370370370371"/>
          <c:w val="0.89019685039370078"/>
          <c:h val="0.7162580198308543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ورقة1!$M$4:$M$14</c:f>
              <c:numCache>
                <c:formatCode>General</c:formatCode>
                <c:ptCount val="11"/>
                <c:pt idx="0">
                  <c:v>2</c:v>
                </c:pt>
                <c:pt idx="1">
                  <c:v>15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17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xVal>
          <c:yVal>
            <c:numRef>
              <c:f>ورقة1!$N$4:$N$14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6-441F-8409-79DB5EFF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883728"/>
        <c:axId val="225903408"/>
      </c:scatterChart>
      <c:valAx>
        <c:axId val="2258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03408"/>
        <c:crosses val="autoZero"/>
        <c:crossBetween val="midCat"/>
      </c:valAx>
      <c:valAx>
        <c:axId val="2259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8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72775</xdr:colOff>
      <xdr:row>1</xdr:row>
      <xdr:rowOff>92468</xdr:rowOff>
    </xdr:from>
    <xdr:to>
      <xdr:col>21</xdr:col>
      <xdr:colOff>389562</xdr:colOff>
      <xdr:row>16</xdr:row>
      <xdr:rowOff>138702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4813D6-90DD-B205-69E0-667C0E413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2:S14"/>
  <sheetViews>
    <sheetView rightToLeft="1" tabSelected="1" topLeftCell="C1" zoomScale="89" workbookViewId="0">
      <selection activeCell="M29" sqref="M29"/>
    </sheetView>
  </sheetViews>
  <sheetFormatPr defaultRowHeight="14.4" x14ac:dyDescent="0.3"/>
  <sheetData>
    <row r="2" spans="13:19" x14ac:dyDescent="0.3">
      <c r="M2" t="s">
        <v>1</v>
      </c>
      <c r="N2" t="s">
        <v>0</v>
      </c>
    </row>
    <row r="3" spans="13:19" x14ac:dyDescent="0.3">
      <c r="M3" t="s">
        <v>3</v>
      </c>
      <c r="N3" t="s">
        <v>2</v>
      </c>
    </row>
    <row r="4" spans="13:19" x14ac:dyDescent="0.3">
      <c r="M4">
        <v>2</v>
      </c>
      <c r="N4">
        <v>1</v>
      </c>
    </row>
    <row r="5" spans="13:19" x14ac:dyDescent="0.3">
      <c r="M5">
        <v>15</v>
      </c>
      <c r="N5">
        <v>2</v>
      </c>
    </row>
    <row r="6" spans="13:19" x14ac:dyDescent="0.3">
      <c r="M6">
        <v>6</v>
      </c>
      <c r="N6">
        <v>3</v>
      </c>
    </row>
    <row r="7" spans="13:19" x14ac:dyDescent="0.3">
      <c r="M7">
        <v>8</v>
      </c>
      <c r="N7">
        <v>4</v>
      </c>
      <c r="S7" t="s">
        <v>4</v>
      </c>
    </row>
    <row r="8" spans="13:19" x14ac:dyDescent="0.3">
      <c r="M8">
        <v>11</v>
      </c>
      <c r="N8">
        <v>5</v>
      </c>
    </row>
    <row r="9" spans="13:19" x14ac:dyDescent="0.3">
      <c r="M9">
        <v>15</v>
      </c>
      <c r="N9">
        <v>6</v>
      </c>
    </row>
    <row r="10" spans="13:19" x14ac:dyDescent="0.3">
      <c r="M10">
        <v>14</v>
      </c>
      <c r="N10">
        <v>7</v>
      </c>
    </row>
    <row r="11" spans="13:19" x14ac:dyDescent="0.3">
      <c r="M11">
        <v>17</v>
      </c>
      <c r="N11">
        <v>8</v>
      </c>
    </row>
    <row r="12" spans="13:19" x14ac:dyDescent="0.3">
      <c r="M12">
        <v>18</v>
      </c>
      <c r="N12">
        <v>9</v>
      </c>
    </row>
    <row r="13" spans="13:19" x14ac:dyDescent="0.3">
      <c r="M13">
        <v>20</v>
      </c>
      <c r="N13">
        <v>10</v>
      </c>
    </row>
    <row r="14" spans="13:19" x14ac:dyDescent="0.3">
      <c r="M14">
        <v>22</v>
      </c>
      <c r="N14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P. Nair</dc:creator>
  <cp:lastModifiedBy>Pranav P. Nair</cp:lastModifiedBy>
  <dcterms:created xsi:type="dcterms:W3CDTF">2015-06-05T18:17:20Z</dcterms:created>
  <dcterms:modified xsi:type="dcterms:W3CDTF">2025-10-27T16:16:53Z</dcterms:modified>
</cp:coreProperties>
</file>