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935"/>
  </bookViews>
  <sheets>
    <sheet name="Sheet1" sheetId="1" r:id="rId1"/>
  </sheets>
  <definedNames>
    <definedName name="Input1">Sheet1!$B$2</definedName>
    <definedName name="Input2">Sheet1!$B$3</definedName>
    <definedName name="Formula">Sheet1!$B$4</definedName>
  </definedNames>
  <calcPr calcId="144525"/>
  <extLst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1"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 applyNumberFormat="1" applyAlignment="1"/>
    <xf numFmtId="0" fontId="0" fillId="2" borderId="0" xfId="0" applyNumberFormat="1" applyFill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"/>
  <sheetViews>
    <sheetView tabSelected="1" workbookViewId="0">
      <selection activeCell="B4" sqref="B4"/>
    </sheetView>
  </sheetViews>
  <sheetFormatPr defaultColWidth="9" defaultRowHeight="15.75" outlineLevelRow="3" outlineLevelCol="1"/>
  <sheetData>
    <row r="2" spans="1:1">
      <c r="A2" s="1"/>
    </row>
    <row r="3" spans="1:1">
      <c r="A3" s="1"/>
    </row>
    <row r="4" spans="1:2">
      <c r="A4" s="1"/>
      <c r="B4">
        <f>SUM(B2:B3)</f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Netaji Fegade</dc:creator>
  <cp:lastModifiedBy>Netaji Fegade</cp:lastModifiedBy>
  <dcterms:created xsi:type="dcterms:W3CDTF">2015-07-01T06:01:00Z</dcterms:created>
  <dcterms:modified xsi:type="dcterms:W3CDTF">2015-07-08T08:54:50Z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1033-9.1.0.4932</vt:lpwstr>
  </property>
</Properties>
</file>