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8" windowWidth="14352" windowHeight="6996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87"/>
  <sheetViews>
    <sheetView tabSelected="1" topLeftCell="A334" zoomScale="40" zoomScaleNormal="40" workbookViewId="0">
      <selection activeCell="AS357" activeCellId="1" sqref="AS369 AS357"/>
    </sheetView>
  </sheetViews>
  <sheetFormatPr defaultColWidth="5.77734375" defaultRowHeight="25.05" customHeight="1"/>
  <cols>
    <col min="1" max="16384" width="5.77734375" style="1"/>
  </cols>
  <sheetData>
    <row r="1" spans="1:30" ht="25.05" customHeigh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/>
      <c r="X1"/>
      <c r="Y1"/>
      <c r="Z1"/>
      <c r="AA1"/>
      <c r="AB1"/>
      <c r="AC1"/>
      <c r="AD1"/>
    </row>
    <row r="2" spans="1:30" ht="25.05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/>
      <c r="X2"/>
      <c r="Y2"/>
      <c r="Z2"/>
      <c r="AA2"/>
      <c r="AB2"/>
      <c r="AC2"/>
      <c r="AD2"/>
    </row>
    <row r="3" spans="1:30" ht="25.05" customHeight="1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/>
      <c r="X3"/>
      <c r="Y3"/>
      <c r="Z3"/>
      <c r="AA3"/>
      <c r="AB3"/>
      <c r="AC3"/>
      <c r="AD3"/>
    </row>
    <row r="4" spans="1:30" ht="25.05" customHeight="1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1</v>
      </c>
      <c r="W4"/>
      <c r="X4"/>
      <c r="Y4"/>
      <c r="Z4"/>
      <c r="AA4"/>
      <c r="AB4"/>
      <c r="AC4"/>
      <c r="AD4"/>
    </row>
    <row r="5" spans="1:30" ht="25.05" customHeight="1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/>
      <c r="X5"/>
      <c r="Y5"/>
      <c r="Z5"/>
      <c r="AA5"/>
      <c r="AB5"/>
      <c r="AC5"/>
      <c r="AD5"/>
    </row>
    <row r="6" spans="1:30" ht="25.05" customHeight="1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1</v>
      </c>
      <c r="W6"/>
      <c r="X6"/>
      <c r="Y6"/>
      <c r="Z6"/>
      <c r="AA6"/>
      <c r="AB6"/>
      <c r="AC6"/>
      <c r="AD6"/>
    </row>
    <row r="7" spans="1:30" ht="25.05" customHeight="1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/>
      <c r="X7"/>
      <c r="Y7"/>
      <c r="Z7"/>
      <c r="AA7"/>
      <c r="AB7"/>
      <c r="AC7"/>
      <c r="AD7"/>
    </row>
    <row r="8" spans="1:30" ht="25.05" customHeight="1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1</v>
      </c>
      <c r="W8"/>
      <c r="X8"/>
      <c r="Y8"/>
      <c r="Z8"/>
      <c r="AA8"/>
      <c r="AB8"/>
      <c r="AC8"/>
      <c r="AD8"/>
    </row>
    <row r="9" spans="1:30" ht="25.05" customHeight="1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1</v>
      </c>
      <c r="V9" s="1">
        <v>1</v>
      </c>
      <c r="W9"/>
      <c r="X9"/>
      <c r="Y9"/>
      <c r="Z9"/>
      <c r="AA9"/>
      <c r="AB9"/>
      <c r="AC9"/>
      <c r="AD9"/>
    </row>
    <row r="10" spans="1:30" ht="25.05" customHeight="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/>
      <c r="X10"/>
      <c r="Y10"/>
      <c r="Z10"/>
      <c r="AA10"/>
      <c r="AB10"/>
      <c r="AC10"/>
      <c r="AD10"/>
    </row>
    <row r="11" spans="1:30" ht="25.05" customHeight="1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1</v>
      </c>
      <c r="W11"/>
      <c r="X11"/>
      <c r="Y11"/>
      <c r="Z11"/>
      <c r="AA11"/>
      <c r="AB11"/>
      <c r="AC11"/>
      <c r="AD11"/>
    </row>
    <row r="12" spans="1:30" ht="25.05" customHeight="1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1</v>
      </c>
      <c r="W12"/>
      <c r="X12"/>
      <c r="Y12"/>
      <c r="Z12"/>
      <c r="AA12"/>
      <c r="AB12"/>
      <c r="AC12"/>
      <c r="AD12"/>
    </row>
    <row r="13" spans="1:30" ht="25.05" customHeight="1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1</v>
      </c>
      <c r="W13"/>
      <c r="X13"/>
      <c r="Y13"/>
      <c r="Z13"/>
      <c r="AA13"/>
      <c r="AB13"/>
      <c r="AC13"/>
      <c r="AD13"/>
    </row>
    <row r="14" spans="1:30" ht="25.05" customHeight="1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/>
      <c r="X14"/>
      <c r="Y14"/>
      <c r="Z14"/>
      <c r="AA14"/>
      <c r="AB14"/>
      <c r="AC14"/>
      <c r="AD14"/>
    </row>
    <row r="15" spans="1:30" ht="25.05" customHeight="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1</v>
      </c>
      <c r="V15" s="1">
        <v>1</v>
      </c>
      <c r="W15"/>
      <c r="X15"/>
      <c r="Y15"/>
      <c r="Z15"/>
      <c r="AA15"/>
      <c r="AB15"/>
      <c r="AC15"/>
      <c r="AD15"/>
    </row>
    <row r="16" spans="1:30" ht="25.05" customHeight="1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1</v>
      </c>
      <c r="V16" s="1">
        <v>1</v>
      </c>
      <c r="W16"/>
      <c r="X16"/>
      <c r="Y16"/>
      <c r="Z16"/>
      <c r="AA16"/>
      <c r="AB16"/>
      <c r="AC16"/>
      <c r="AD16"/>
    </row>
    <row r="17" spans="1:30" ht="25.05" customHeight="1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1</v>
      </c>
      <c r="W17"/>
      <c r="X17"/>
      <c r="Y17"/>
      <c r="Z17"/>
      <c r="AA17"/>
      <c r="AB17"/>
      <c r="AC17"/>
      <c r="AD17"/>
    </row>
    <row r="18" spans="1:30" ht="25.05" customHeight="1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1</v>
      </c>
      <c r="V18" s="1">
        <v>1</v>
      </c>
      <c r="W18"/>
      <c r="X18"/>
      <c r="Y18"/>
      <c r="Z18"/>
      <c r="AA18"/>
      <c r="AB18"/>
      <c r="AC18"/>
      <c r="AD18"/>
    </row>
    <row r="19" spans="1:30" ht="25.05" customHeight="1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/>
      <c r="X19"/>
      <c r="Y19"/>
      <c r="Z19"/>
      <c r="AA19"/>
      <c r="AB19"/>
      <c r="AC19"/>
      <c r="AD19"/>
    </row>
    <row r="20" spans="1:30" ht="25.05" customHeight="1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/>
      <c r="X20"/>
      <c r="Y20"/>
      <c r="Z20"/>
      <c r="AA20"/>
      <c r="AB20"/>
      <c r="AC20"/>
      <c r="AD20"/>
    </row>
    <row r="21" spans="1:30" ht="25.05" customHeight="1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/>
      <c r="X21"/>
      <c r="Y21"/>
      <c r="Z21"/>
      <c r="AA21"/>
      <c r="AB21"/>
      <c r="AC21"/>
      <c r="AD21"/>
    </row>
    <row r="22" spans="1:30" ht="25.05" customHeight="1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/>
      <c r="X22"/>
      <c r="Y22"/>
      <c r="Z22"/>
      <c r="AA22"/>
      <c r="AB22"/>
      <c r="AC22"/>
      <c r="AD22"/>
    </row>
    <row r="23" spans="1:30" ht="25.05" customHeight="1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/>
      <c r="X23"/>
      <c r="Y23"/>
      <c r="Z23"/>
      <c r="AA23"/>
      <c r="AB23"/>
      <c r="AC23"/>
      <c r="AD23"/>
    </row>
    <row r="24" spans="1:30" ht="25.05" customHeight="1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/>
      <c r="X24"/>
      <c r="Y24"/>
      <c r="Z24"/>
      <c r="AA24"/>
      <c r="AB24"/>
      <c r="AC24"/>
      <c r="AD24"/>
    </row>
    <row r="25" spans="1:30" ht="25.05" customHeight="1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1</v>
      </c>
      <c r="V25" s="1">
        <v>1</v>
      </c>
      <c r="W25"/>
      <c r="X25"/>
      <c r="Y25"/>
      <c r="Z25"/>
      <c r="AA25"/>
      <c r="AB25"/>
      <c r="AC25"/>
      <c r="AD25"/>
    </row>
    <row r="26" spans="1:30" ht="25.05" customHeight="1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1</v>
      </c>
      <c r="V26" s="1">
        <v>1</v>
      </c>
      <c r="W26"/>
      <c r="X26"/>
      <c r="Y26"/>
      <c r="Z26"/>
      <c r="AA26"/>
      <c r="AB26"/>
      <c r="AC26"/>
      <c r="AD26"/>
    </row>
    <row r="27" spans="1:30" ht="25.05" customHeight="1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v>1</v>
      </c>
      <c r="W27"/>
      <c r="X27"/>
      <c r="Y27"/>
      <c r="Z27"/>
      <c r="AA27"/>
      <c r="AB27"/>
      <c r="AC27"/>
      <c r="AD27"/>
    </row>
    <row r="28" spans="1:30" ht="25.05" customHeight="1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1</v>
      </c>
      <c r="V28" s="1">
        <v>1</v>
      </c>
      <c r="W28"/>
      <c r="X28"/>
      <c r="Y28"/>
      <c r="Z28"/>
      <c r="AA28"/>
      <c r="AB28"/>
      <c r="AC28"/>
      <c r="AD28"/>
    </row>
    <row r="29" spans="1:30" ht="25.05" customHeight="1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1</v>
      </c>
      <c r="V29" s="1">
        <v>1</v>
      </c>
      <c r="W29"/>
      <c r="X29"/>
      <c r="Y29"/>
      <c r="Z29"/>
      <c r="AA29"/>
      <c r="AB29"/>
      <c r="AC29"/>
      <c r="AD29"/>
    </row>
    <row r="30" spans="1:30" ht="25.05" customHeight="1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1</v>
      </c>
      <c r="W30"/>
      <c r="X30"/>
      <c r="Y30"/>
      <c r="Z30"/>
      <c r="AA30"/>
      <c r="AB30"/>
      <c r="AC30"/>
      <c r="AD30"/>
    </row>
    <row r="31" spans="1:30" ht="25.05" customHeight="1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1</v>
      </c>
      <c r="V31" s="1">
        <v>1</v>
      </c>
      <c r="W31"/>
      <c r="X31"/>
      <c r="Y31"/>
      <c r="Z31"/>
      <c r="AA31"/>
      <c r="AB31"/>
      <c r="AC31"/>
      <c r="AD31"/>
    </row>
    <row r="32" spans="1:30" ht="25.05" customHeight="1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1</v>
      </c>
      <c r="V32" s="1">
        <v>1</v>
      </c>
      <c r="W32"/>
      <c r="X32"/>
      <c r="Y32"/>
      <c r="Z32"/>
      <c r="AA32"/>
      <c r="AB32"/>
      <c r="AC32"/>
      <c r="AD32"/>
    </row>
    <row r="33" spans="1:30" ht="25.05" customHeight="1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1</v>
      </c>
      <c r="W33"/>
      <c r="X33"/>
      <c r="Y33"/>
      <c r="Z33"/>
      <c r="AA33"/>
      <c r="AB33"/>
      <c r="AC33"/>
      <c r="AD33"/>
    </row>
    <row r="34" spans="1:30" ht="25.05" customHeight="1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1">
        <v>1</v>
      </c>
      <c r="W34"/>
      <c r="X34"/>
      <c r="Y34"/>
      <c r="Z34"/>
      <c r="AA34"/>
      <c r="AB34"/>
      <c r="AC34"/>
      <c r="AD34"/>
    </row>
    <row r="35" spans="1:30" ht="25.05" customHeight="1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/>
      <c r="X35"/>
      <c r="Y35"/>
      <c r="Z35"/>
      <c r="AA35"/>
      <c r="AB35"/>
      <c r="AC35"/>
      <c r="AD35"/>
    </row>
    <row r="36" spans="1:30" ht="25.05" customHeight="1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1</v>
      </c>
      <c r="W36"/>
      <c r="X36"/>
      <c r="Y36"/>
      <c r="Z36"/>
      <c r="AA36"/>
      <c r="AB36"/>
      <c r="AC36"/>
      <c r="AD36"/>
    </row>
    <row r="37" spans="1:30" ht="25.05" customHeight="1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1</v>
      </c>
      <c r="V37" s="1">
        <v>1</v>
      </c>
      <c r="W37"/>
      <c r="X37"/>
      <c r="Y37"/>
      <c r="Z37"/>
      <c r="AA37"/>
      <c r="AB37"/>
      <c r="AC37"/>
      <c r="AD37"/>
    </row>
    <row r="38" spans="1:30" ht="25.05" customHeight="1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1</v>
      </c>
      <c r="V38" s="1">
        <v>1</v>
      </c>
      <c r="W38"/>
      <c r="X38"/>
      <c r="Y38"/>
      <c r="Z38"/>
      <c r="AA38"/>
      <c r="AB38"/>
      <c r="AC38"/>
      <c r="AD38"/>
    </row>
    <row r="39" spans="1:30" ht="25.05" customHeight="1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1</v>
      </c>
      <c r="V39" s="1">
        <v>1</v>
      </c>
      <c r="W39"/>
      <c r="X39"/>
      <c r="Y39"/>
      <c r="Z39"/>
      <c r="AA39"/>
      <c r="AB39"/>
      <c r="AC39"/>
      <c r="AD39"/>
    </row>
    <row r="40" spans="1:30" ht="25.05" customHeight="1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1</v>
      </c>
      <c r="V40" s="1">
        <v>1</v>
      </c>
      <c r="W40"/>
      <c r="X40"/>
      <c r="Y40"/>
      <c r="Z40"/>
      <c r="AA40"/>
      <c r="AB40"/>
      <c r="AC40"/>
      <c r="AD40"/>
    </row>
    <row r="41" spans="1:30" ht="25.05" customHeight="1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/>
      <c r="X41"/>
      <c r="Y41"/>
      <c r="Z41"/>
      <c r="AA41"/>
      <c r="AB41"/>
      <c r="AC41"/>
      <c r="AD41"/>
    </row>
    <row r="42" spans="1:30" ht="25.05" customHeight="1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/>
      <c r="X42"/>
      <c r="Y42"/>
      <c r="Z42"/>
      <c r="AA42"/>
      <c r="AB42"/>
      <c r="AC42"/>
      <c r="AD42"/>
    </row>
    <row r="43" spans="1:30" ht="25.05" customHeight="1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/>
      <c r="X43"/>
      <c r="Y43"/>
      <c r="Z43"/>
      <c r="AA43"/>
      <c r="AB43"/>
      <c r="AC43"/>
      <c r="AD43"/>
    </row>
    <row r="44" spans="1:30" ht="25.05" customHeight="1">
      <c r="A44" s="1">
        <v>0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0</v>
      </c>
    </row>
    <row r="45" spans="1:30" ht="25.05" customHeight="1">
      <c r="A45" s="1">
        <v>0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0</v>
      </c>
      <c r="V45" s="1">
        <v>1</v>
      </c>
    </row>
    <row r="46" spans="1:30" ht="25.05" customHeight="1">
      <c r="A46" s="1">
        <v>0</v>
      </c>
      <c r="B46" s="1">
        <v>0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0</v>
      </c>
      <c r="U46" s="1">
        <v>1</v>
      </c>
      <c r="V46" s="1">
        <v>1</v>
      </c>
    </row>
    <row r="47" spans="1:30" ht="25.05" customHeight="1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1</v>
      </c>
      <c r="V47" s="1">
        <v>1</v>
      </c>
    </row>
    <row r="48" spans="1:30" ht="25.05" customHeight="1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1</v>
      </c>
      <c r="V48" s="1">
        <v>1</v>
      </c>
    </row>
    <row r="49" spans="1:22" ht="25.05" customHeight="1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1</v>
      </c>
    </row>
    <row r="50" spans="1:22" ht="25.05" customHeight="1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1</v>
      </c>
      <c r="V50" s="1">
        <v>1</v>
      </c>
    </row>
    <row r="51" spans="1:22" ht="25.05" customHeight="1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1</v>
      </c>
      <c r="V51" s="1">
        <v>1</v>
      </c>
    </row>
    <row r="52" spans="1:22" ht="25.05" customHeight="1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s="1">
        <v>1</v>
      </c>
      <c r="V52" s="1">
        <v>1</v>
      </c>
    </row>
    <row r="53" spans="1:22" ht="25.05" customHeight="1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s="1">
        <v>1</v>
      </c>
      <c r="V53" s="1">
        <v>1</v>
      </c>
    </row>
    <row r="54" spans="1:22" ht="25.05" customHeight="1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1</v>
      </c>
    </row>
    <row r="55" spans="1:22" ht="25.05" customHeight="1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  <c r="V55" s="1">
        <v>1</v>
      </c>
    </row>
    <row r="56" spans="1:22" ht="25.05" customHeight="1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1</v>
      </c>
      <c r="V56" s="1">
        <v>1</v>
      </c>
    </row>
    <row r="57" spans="1:22" ht="25.05" customHeight="1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1</v>
      </c>
      <c r="U57" s="1">
        <v>1</v>
      </c>
      <c r="V57" s="1">
        <v>1</v>
      </c>
    </row>
    <row r="58" spans="1:22" ht="25.05" customHeight="1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1</v>
      </c>
      <c r="V58" s="1">
        <v>1</v>
      </c>
    </row>
    <row r="59" spans="1:22" ht="25.05" customHeight="1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1</v>
      </c>
      <c r="V59" s="1">
        <v>1</v>
      </c>
    </row>
    <row r="60" spans="1:22" ht="25.05" customHeight="1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1</v>
      </c>
      <c r="U60" s="1">
        <v>1</v>
      </c>
      <c r="V60" s="1">
        <v>1</v>
      </c>
    </row>
    <row r="61" spans="1:22" ht="25.05" customHeight="1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v>1</v>
      </c>
      <c r="V61" s="1">
        <v>1</v>
      </c>
    </row>
    <row r="62" spans="1:22" ht="25.05" customHeight="1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1</v>
      </c>
      <c r="V62" s="1">
        <v>1</v>
      </c>
    </row>
    <row r="63" spans="1:22" ht="25.05" customHeight="1">
      <c r="A63" s="1">
        <v>0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0</v>
      </c>
      <c r="U63" s="1">
        <v>1</v>
      </c>
      <c r="V63" s="1">
        <v>1</v>
      </c>
    </row>
    <row r="64" spans="1:22" ht="25.05" customHeight="1">
      <c r="A64" s="1">
        <v>0</v>
      </c>
      <c r="B64" s="1">
        <v>0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0</v>
      </c>
      <c r="V64" s="1">
        <v>1</v>
      </c>
    </row>
    <row r="65" spans="1:22" ht="25.05" customHeight="1">
      <c r="A65" s="1">
        <v>0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0</v>
      </c>
    </row>
    <row r="66" spans="1:22" ht="25.05" customHeight="1">
      <c r="A66" s="1">
        <v>1</v>
      </c>
      <c r="B66" s="1">
        <v>0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0</v>
      </c>
      <c r="V66" s="1">
        <v>0</v>
      </c>
    </row>
    <row r="67" spans="1:22" ht="25.05" customHeight="1">
      <c r="A67" s="1">
        <v>1</v>
      </c>
      <c r="B67" s="1">
        <v>1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</row>
    <row r="68" spans="1:22" ht="25.05" customHeight="1">
      <c r="A68" s="1">
        <v>1</v>
      </c>
      <c r="B68" s="1">
        <v>1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ht="25.05" customHeight="1">
      <c r="A69" s="1">
        <v>1</v>
      </c>
      <c r="B69" s="1">
        <v>1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ht="25.05" customHeight="1">
      <c r="A70" s="1">
        <v>1</v>
      </c>
      <c r="B70" s="1">
        <v>1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ht="25.05" customHeight="1">
      <c r="A71" s="1">
        <v>1</v>
      </c>
      <c r="B71" s="1">
        <v>1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ht="25.05" customHeight="1">
      <c r="A72" s="1">
        <v>1</v>
      </c>
      <c r="B72" s="1">
        <v>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 ht="25.05" customHeight="1">
      <c r="A73" s="1">
        <v>1</v>
      </c>
      <c r="B73" s="1">
        <v>1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 ht="25.05" customHeight="1">
      <c r="A74" s="1">
        <v>1</v>
      </c>
      <c r="B74" s="1">
        <v>1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ht="25.05" customHeight="1">
      <c r="A75" s="1">
        <v>1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 ht="25.05" customHeight="1">
      <c r="A76" s="1">
        <v>1</v>
      </c>
      <c r="B76" s="1">
        <v>1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ht="25.05" customHeight="1">
      <c r="A77" s="1">
        <v>1</v>
      </c>
      <c r="B77" s="1">
        <v>1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ht="25.05" customHeight="1">
      <c r="A78" s="1">
        <v>1</v>
      </c>
      <c r="B78" s="1">
        <v>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ht="25.05" customHeight="1">
      <c r="A79" s="1">
        <v>1</v>
      </c>
      <c r="B79" s="1">
        <v>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1:22" ht="25.05" customHeight="1">
      <c r="A80" s="1">
        <v>1</v>
      </c>
      <c r="B80" s="1">
        <v>1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ht="25.05" customHeight="1">
      <c r="A81" s="1">
        <v>1</v>
      </c>
      <c r="B81" s="1">
        <v>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ht="25.05" customHeight="1">
      <c r="A82" s="1">
        <v>1</v>
      </c>
      <c r="B82" s="1">
        <v>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ht="25.05" customHeight="1">
      <c r="A83" s="1">
        <v>1</v>
      </c>
      <c r="B83" s="1">
        <v>1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1:22" ht="25.05" customHeight="1">
      <c r="A84" s="1">
        <v>1</v>
      </c>
      <c r="B84" s="1">
        <v>1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</row>
    <row r="85" spans="1:22" ht="25.05" customHeight="1">
      <c r="A85" s="1">
        <v>1</v>
      </c>
      <c r="B85" s="1">
        <v>0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0</v>
      </c>
      <c r="V85" s="1">
        <v>0</v>
      </c>
    </row>
    <row r="86" spans="1:22" ht="25.05" customHeight="1">
      <c r="A86" s="1">
        <v>0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0</v>
      </c>
    </row>
    <row r="87" spans="1:22" ht="25.05" customHeight="1">
      <c r="A87" s="1">
        <v>0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0</v>
      </c>
    </row>
    <row r="88" spans="1:22" ht="25.05" customHeight="1">
      <c r="A88" s="1">
        <v>0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0</v>
      </c>
      <c r="V88" s="1">
        <v>1</v>
      </c>
    </row>
    <row r="89" spans="1:22" ht="25.05" customHeight="1">
      <c r="A89" s="1">
        <v>0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0</v>
      </c>
      <c r="U89" s="1">
        <v>1</v>
      </c>
      <c r="V89" s="1">
        <v>1</v>
      </c>
    </row>
    <row r="90" spans="1:22" ht="25.05" customHeight="1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</v>
      </c>
      <c r="U90" s="1">
        <v>1</v>
      </c>
      <c r="V90" s="1">
        <v>1</v>
      </c>
    </row>
    <row r="91" spans="1:22" ht="25.05" customHeight="1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1</v>
      </c>
      <c r="U91" s="1">
        <v>1</v>
      </c>
      <c r="V91" s="1">
        <v>1</v>
      </c>
    </row>
    <row r="92" spans="1:22" ht="25.05" customHeight="1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1</v>
      </c>
      <c r="U92" s="1">
        <v>1</v>
      </c>
      <c r="V92" s="1">
        <v>1</v>
      </c>
    </row>
    <row r="93" spans="1:22" ht="25.05" customHeight="1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</row>
    <row r="94" spans="1:22" ht="25.05" customHeight="1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</v>
      </c>
      <c r="U94" s="1">
        <v>1</v>
      </c>
      <c r="V94" s="1">
        <v>1</v>
      </c>
    </row>
    <row r="95" spans="1:22" ht="25.05" customHeight="1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1</v>
      </c>
      <c r="V95" s="1">
        <v>1</v>
      </c>
    </row>
    <row r="96" spans="1:22" ht="25.05" customHeight="1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1</v>
      </c>
      <c r="V96" s="1">
        <v>1</v>
      </c>
    </row>
    <row r="97" spans="1:22" ht="25.05" customHeight="1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1</v>
      </c>
      <c r="V97" s="1">
        <v>1</v>
      </c>
    </row>
    <row r="98" spans="1:22" ht="25.05" customHeight="1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1</v>
      </c>
      <c r="V98" s="1">
        <v>1</v>
      </c>
    </row>
    <row r="99" spans="1:22" ht="25.05" customHeight="1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1</v>
      </c>
      <c r="V99" s="1">
        <v>1</v>
      </c>
    </row>
    <row r="100" spans="1:22" ht="25.05" customHeight="1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1</v>
      </c>
      <c r="V100" s="1">
        <v>1</v>
      </c>
    </row>
    <row r="101" spans="1:22" ht="25.05" customHeight="1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1</v>
      </c>
      <c r="U101" s="1">
        <v>1</v>
      </c>
      <c r="V101" s="1">
        <v>1</v>
      </c>
    </row>
    <row r="102" spans="1:22" ht="25.05" customHeight="1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1</v>
      </c>
      <c r="V102" s="1">
        <v>1</v>
      </c>
    </row>
    <row r="103" spans="1:22" ht="25.05" customHeight="1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  <c r="V103" s="1">
        <v>1</v>
      </c>
    </row>
    <row r="104" spans="1:22" ht="25.05" customHeight="1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1</v>
      </c>
      <c r="U104" s="1">
        <v>1</v>
      </c>
      <c r="V104" s="1">
        <v>1</v>
      </c>
    </row>
    <row r="105" spans="1:22" ht="25.05" customHeight="1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1</v>
      </c>
      <c r="V105" s="1">
        <v>1</v>
      </c>
    </row>
    <row r="106" spans="1:22" ht="25.05" customHeight="1">
      <c r="A106" s="1">
        <v>0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0</v>
      </c>
      <c r="U106" s="1">
        <v>1</v>
      </c>
      <c r="V106" s="1">
        <v>1</v>
      </c>
    </row>
    <row r="107" spans="1:22" ht="25.05" customHeight="1">
      <c r="A107" s="1">
        <v>0</v>
      </c>
      <c r="B107" s="1">
        <v>0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0</v>
      </c>
      <c r="V107" s="1">
        <v>1</v>
      </c>
    </row>
    <row r="108" spans="1:22" ht="25.05" customHeight="1">
      <c r="A108" s="1">
        <v>0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0</v>
      </c>
    </row>
    <row r="109" spans="1:22" ht="25.05" customHeight="1">
      <c r="A109" s="1">
        <v>0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0</v>
      </c>
      <c r="V109" s="1">
        <v>1</v>
      </c>
    </row>
    <row r="110" spans="1:22" ht="25.05" customHeight="1">
      <c r="A110" s="1">
        <v>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0</v>
      </c>
      <c r="U110" s="1">
        <v>1</v>
      </c>
      <c r="V110" s="1">
        <v>1</v>
      </c>
    </row>
    <row r="111" spans="1:22" ht="25.05" customHeight="1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</v>
      </c>
      <c r="U111" s="1">
        <v>1</v>
      </c>
      <c r="V111" s="1">
        <v>1</v>
      </c>
    </row>
    <row r="112" spans="1:22" ht="25.05" customHeight="1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1</v>
      </c>
      <c r="V112" s="1">
        <v>1</v>
      </c>
    </row>
    <row r="113" spans="1:22" ht="25.05" customHeight="1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</row>
    <row r="114" spans="1:22" ht="25.05" customHeight="1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v>1</v>
      </c>
      <c r="V114" s="1">
        <v>1</v>
      </c>
    </row>
    <row r="115" spans="1:22" ht="25.05" customHeight="1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1</v>
      </c>
      <c r="V115" s="1">
        <v>1</v>
      </c>
    </row>
    <row r="116" spans="1:22" ht="25.05" customHeight="1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1</v>
      </c>
      <c r="V116" s="1">
        <v>1</v>
      </c>
    </row>
    <row r="117" spans="1:22" ht="25.05" customHeight="1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1</v>
      </c>
      <c r="U117" s="1">
        <v>1</v>
      </c>
      <c r="V117" s="1">
        <v>1</v>
      </c>
    </row>
    <row r="118" spans="1:22" ht="25.05" customHeight="1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1</v>
      </c>
      <c r="V118" s="1">
        <v>1</v>
      </c>
    </row>
    <row r="119" spans="1:22" ht="25.05" customHeight="1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1</v>
      </c>
      <c r="V119" s="1">
        <v>1</v>
      </c>
    </row>
    <row r="120" spans="1:22" ht="25.05" customHeight="1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1</v>
      </c>
      <c r="V120" s="1">
        <v>1</v>
      </c>
    </row>
    <row r="121" spans="1:22" ht="25.05" customHeight="1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</v>
      </c>
      <c r="V121" s="1">
        <v>1</v>
      </c>
    </row>
    <row r="122" spans="1:22" ht="25.05" customHeight="1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1</v>
      </c>
    </row>
    <row r="123" spans="1:22" ht="25.05" customHeight="1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1</v>
      </c>
      <c r="V123" s="1">
        <v>1</v>
      </c>
    </row>
    <row r="124" spans="1:22" ht="25.05" customHeight="1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1</v>
      </c>
      <c r="V124" s="1">
        <v>1</v>
      </c>
    </row>
    <row r="125" spans="1:22" ht="25.05" customHeight="1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1</v>
      </c>
      <c r="U125" s="1">
        <v>1</v>
      </c>
      <c r="V125" s="1">
        <v>1</v>
      </c>
    </row>
    <row r="126" spans="1:22" ht="25.05" customHeight="1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1</v>
      </c>
      <c r="U126" s="1">
        <v>1</v>
      </c>
      <c r="V126" s="1">
        <v>1</v>
      </c>
    </row>
    <row r="127" spans="1:22" ht="25.05" customHeight="1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0</v>
      </c>
      <c r="U127" s="1">
        <v>1</v>
      </c>
      <c r="V127" s="1">
        <v>1</v>
      </c>
    </row>
    <row r="128" spans="1:22" ht="25.05" customHeight="1">
      <c r="A128" s="1">
        <v>0</v>
      </c>
      <c r="B128" s="1">
        <v>0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0</v>
      </c>
      <c r="V128" s="1">
        <v>1</v>
      </c>
    </row>
    <row r="129" spans="1:22" ht="25.05" customHeight="1">
      <c r="A129" s="1">
        <v>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0</v>
      </c>
    </row>
    <row r="130" spans="1:22" ht="25.05" customHeight="1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pans="1:22" ht="25.05" customHeight="1">
      <c r="A131" s="1">
        <v>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</row>
    <row r="132" spans="1:22" ht="25.05" customHeight="1">
      <c r="A132" s="1">
        <v>1</v>
      </c>
      <c r="B132" s="1">
        <v>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  <c r="V132" s="1">
        <v>1</v>
      </c>
    </row>
    <row r="133" spans="1:22" ht="25.05" customHeight="1">
      <c r="A133" s="1">
        <v>1</v>
      </c>
      <c r="B133" s="1">
        <v>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1</v>
      </c>
      <c r="U133" s="1">
        <v>1</v>
      </c>
      <c r="V133" s="1">
        <v>1</v>
      </c>
    </row>
    <row r="134" spans="1:22" ht="25.05" customHeight="1">
      <c r="A134" s="1">
        <v>1</v>
      </c>
      <c r="B134" s="1">
        <v>1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1</v>
      </c>
      <c r="V134" s="1">
        <v>1</v>
      </c>
    </row>
    <row r="135" spans="1:22" ht="25.05" customHeight="1">
      <c r="A135" s="1">
        <v>1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</row>
    <row r="136" spans="1:22" ht="25.05" customHeight="1">
      <c r="A136" s="1">
        <v>1</v>
      </c>
      <c r="B136" s="1">
        <v>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1</v>
      </c>
      <c r="V136" s="1">
        <v>1</v>
      </c>
    </row>
    <row r="137" spans="1:22" ht="25.05" customHeight="1">
      <c r="A137" s="1">
        <v>1</v>
      </c>
      <c r="B137" s="1">
        <v>1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1</v>
      </c>
      <c r="V137" s="1">
        <v>1</v>
      </c>
    </row>
    <row r="138" spans="1:22" ht="25.05" customHeight="1">
      <c r="A138" s="1">
        <v>1</v>
      </c>
      <c r="B138" s="1">
        <v>1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1</v>
      </c>
      <c r="V138" s="1">
        <v>1</v>
      </c>
    </row>
    <row r="139" spans="1:22" ht="25.05" customHeight="1">
      <c r="A139" s="1">
        <v>1</v>
      </c>
      <c r="B139" s="1">
        <v>1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1</v>
      </c>
      <c r="V139" s="1">
        <v>1</v>
      </c>
    </row>
    <row r="140" spans="1:22" ht="25.05" customHeight="1">
      <c r="A140" s="1">
        <v>1</v>
      </c>
      <c r="B140" s="1">
        <v>1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1</v>
      </c>
      <c r="V140" s="1">
        <v>1</v>
      </c>
    </row>
    <row r="141" spans="1:22" ht="25.05" customHeight="1">
      <c r="A141" s="1">
        <v>1</v>
      </c>
      <c r="B141" s="1">
        <v>1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1</v>
      </c>
      <c r="V141" s="1">
        <v>1</v>
      </c>
    </row>
    <row r="142" spans="1:22" ht="25.05" customHeight="1">
      <c r="A142" s="1">
        <v>1</v>
      </c>
      <c r="B142" s="1">
        <v>1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</v>
      </c>
      <c r="U142" s="1">
        <v>1</v>
      </c>
      <c r="V142" s="1">
        <v>1</v>
      </c>
    </row>
    <row r="143" spans="1:22" ht="25.05" customHeight="1">
      <c r="A143" s="1">
        <v>1</v>
      </c>
      <c r="B143" s="1">
        <v>1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1</v>
      </c>
      <c r="V143" s="1">
        <v>1</v>
      </c>
    </row>
    <row r="144" spans="1:22" ht="25.05" customHeight="1">
      <c r="A144" s="1">
        <v>1</v>
      </c>
      <c r="B144" s="1">
        <v>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1</v>
      </c>
    </row>
    <row r="145" spans="1:22" ht="25.05" customHeight="1">
      <c r="A145" s="1">
        <v>1</v>
      </c>
      <c r="B145" s="1">
        <v>1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1</v>
      </c>
      <c r="U145" s="1">
        <v>1</v>
      </c>
      <c r="V145" s="1">
        <v>1</v>
      </c>
    </row>
    <row r="146" spans="1:22" ht="25.05" customHeight="1">
      <c r="A146" s="1">
        <v>1</v>
      </c>
      <c r="B146" s="1">
        <v>1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1</v>
      </c>
      <c r="V146" s="1">
        <v>1</v>
      </c>
    </row>
    <row r="147" spans="1:22" ht="25.05" customHeight="1">
      <c r="A147" s="1">
        <v>1</v>
      </c>
      <c r="B147" s="1">
        <v>1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1</v>
      </c>
      <c r="U147" s="1">
        <v>1</v>
      </c>
      <c r="V147" s="1">
        <v>1</v>
      </c>
    </row>
    <row r="148" spans="1:22" ht="25.05" customHeight="1">
      <c r="A148" s="1">
        <v>1</v>
      </c>
      <c r="B148" s="1">
        <v>1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1</v>
      </c>
      <c r="V148" s="1">
        <v>1</v>
      </c>
    </row>
    <row r="149" spans="1:22" ht="25.05" customHeight="1">
      <c r="A149" s="1">
        <v>1</v>
      </c>
      <c r="B149" s="1">
        <v>1</v>
      </c>
      <c r="C149" s="1">
        <v>0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0</v>
      </c>
      <c r="U149" s="1">
        <v>1</v>
      </c>
      <c r="V149" s="1">
        <v>1</v>
      </c>
    </row>
    <row r="150" spans="1:22" ht="25.05" customHeight="1">
      <c r="A150" s="1">
        <v>1</v>
      </c>
      <c r="B150" s="1">
        <v>0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0</v>
      </c>
      <c r="V150" s="1">
        <v>1</v>
      </c>
    </row>
    <row r="151" spans="1:22" ht="25.05" customHeight="1">
      <c r="A151" s="1">
        <v>0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0</v>
      </c>
    </row>
    <row r="152" spans="1:22" ht="25.05" customHeight="1">
      <c r="A152" s="1">
        <v>0</v>
      </c>
      <c r="B152" s="1">
        <v>0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0</v>
      </c>
      <c r="V152" s="1">
        <v>1</v>
      </c>
    </row>
    <row r="153" spans="1:22" ht="25.05" customHeight="1">
      <c r="A153" s="1">
        <v>0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0</v>
      </c>
      <c r="U153" s="1">
        <v>1</v>
      </c>
      <c r="V153" s="1">
        <v>1</v>
      </c>
    </row>
    <row r="154" spans="1:22" ht="25.05" customHeight="1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1</v>
      </c>
      <c r="U154" s="1">
        <v>1</v>
      </c>
      <c r="V154" s="1">
        <v>1</v>
      </c>
    </row>
    <row r="155" spans="1:22" ht="25.05" customHeight="1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1</v>
      </c>
      <c r="U155" s="1">
        <v>1</v>
      </c>
      <c r="V155" s="1">
        <v>1</v>
      </c>
    </row>
    <row r="156" spans="1:22" ht="25.05" customHeight="1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1</v>
      </c>
      <c r="V156" s="1">
        <v>1</v>
      </c>
    </row>
    <row r="157" spans="1:22" ht="25.05" customHeight="1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1</v>
      </c>
      <c r="V157" s="1">
        <v>1</v>
      </c>
    </row>
    <row r="158" spans="1:22" ht="25.05" customHeight="1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1</v>
      </c>
      <c r="U158" s="1">
        <v>1</v>
      </c>
      <c r="V158" s="1">
        <v>1</v>
      </c>
    </row>
    <row r="159" spans="1:22" ht="25.05" customHeight="1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1</v>
      </c>
      <c r="U159" s="1">
        <v>1</v>
      </c>
      <c r="V159" s="1">
        <v>1</v>
      </c>
    </row>
    <row r="160" spans="1:22" ht="25.05" customHeight="1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1</v>
      </c>
      <c r="U160" s="1">
        <v>1</v>
      </c>
      <c r="V160" s="1">
        <v>1</v>
      </c>
    </row>
    <row r="161" spans="1:22" ht="25.05" customHeight="1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1</v>
      </c>
      <c r="V161" s="1">
        <v>1</v>
      </c>
    </row>
    <row r="162" spans="1:22" ht="25.05" customHeight="1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1</v>
      </c>
      <c r="V162" s="1">
        <v>1</v>
      </c>
    </row>
    <row r="163" spans="1:22" ht="25.05" customHeight="1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1</v>
      </c>
      <c r="U163" s="1">
        <v>1</v>
      </c>
      <c r="V163" s="1">
        <v>1</v>
      </c>
    </row>
    <row r="164" spans="1:22" ht="25.05" customHeight="1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1</v>
      </c>
      <c r="U164" s="1">
        <v>1</v>
      </c>
      <c r="V164" s="1">
        <v>1</v>
      </c>
    </row>
    <row r="165" spans="1:22" ht="25.05" customHeight="1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1</v>
      </c>
      <c r="U165" s="1">
        <v>1</v>
      </c>
      <c r="V165" s="1">
        <v>1</v>
      </c>
    </row>
    <row r="166" spans="1:22" ht="25.05" customHeight="1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1</v>
      </c>
      <c r="U166" s="1">
        <v>1</v>
      </c>
      <c r="V166" s="1">
        <v>1</v>
      </c>
    </row>
    <row r="167" spans="1:22" ht="25.05" customHeight="1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1</v>
      </c>
      <c r="U167" s="1">
        <v>1</v>
      </c>
      <c r="V167" s="1">
        <v>1</v>
      </c>
    </row>
    <row r="168" spans="1:22" ht="25.05" customHeight="1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1</v>
      </c>
      <c r="U168" s="1">
        <v>1</v>
      </c>
      <c r="V168" s="1">
        <v>1</v>
      </c>
    </row>
    <row r="169" spans="1:22" ht="25.05" customHeight="1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1</v>
      </c>
      <c r="U169" s="1">
        <v>1</v>
      </c>
      <c r="V169" s="1">
        <v>1</v>
      </c>
    </row>
    <row r="170" spans="1:22" ht="25.05" customHeight="1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1</v>
      </c>
      <c r="V170" s="1">
        <v>1</v>
      </c>
    </row>
    <row r="171" spans="1:22" ht="25.05" customHeight="1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</row>
    <row r="172" spans="1:22" ht="25.05" customHeight="1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</row>
    <row r="173" spans="1:22" ht="25.05" customHeight="1">
      <c r="A173" s="1">
        <v>0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0</v>
      </c>
    </row>
    <row r="174" spans="1:22" ht="25.05" customHeight="1">
      <c r="A174" s="1">
        <v>1</v>
      </c>
      <c r="B174" s="1">
        <v>0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0</v>
      </c>
      <c r="V174" s="1">
        <v>0</v>
      </c>
    </row>
    <row r="175" spans="1:22" ht="25.05" customHeight="1">
      <c r="A175" s="1">
        <v>1</v>
      </c>
      <c r="B175" s="1">
        <v>1</v>
      </c>
      <c r="C175" s="1">
        <v>0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0</v>
      </c>
      <c r="U175" s="1">
        <v>0</v>
      </c>
      <c r="V175" s="1">
        <v>0</v>
      </c>
    </row>
    <row r="176" spans="1:22" ht="25.05" customHeight="1">
      <c r="A176" s="1">
        <v>1</v>
      </c>
      <c r="B176" s="1">
        <v>1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</row>
    <row r="177" spans="1:22" ht="25.05" customHeight="1">
      <c r="A177" s="1">
        <v>1</v>
      </c>
      <c r="B177" s="1">
        <v>1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</row>
    <row r="178" spans="1:22" ht="25.05" customHeight="1">
      <c r="A178" s="1">
        <v>1</v>
      </c>
      <c r="B178" s="1">
        <v>1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</row>
    <row r="179" spans="1:22" ht="25.05" customHeight="1">
      <c r="A179" s="1">
        <v>1</v>
      </c>
      <c r="B179" s="1">
        <v>1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</row>
    <row r="180" spans="1:22" ht="25.05" customHeight="1">
      <c r="A180" s="1">
        <v>1</v>
      </c>
      <c r="B180" s="1">
        <v>1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</row>
    <row r="181" spans="1:22" ht="25.05" customHeight="1">
      <c r="A181" s="1">
        <v>1</v>
      </c>
      <c r="B181" s="1">
        <v>1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</row>
    <row r="182" spans="1:22" ht="25.05" customHeight="1">
      <c r="A182" s="1">
        <v>1</v>
      </c>
      <c r="B182" s="1">
        <v>1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</row>
    <row r="183" spans="1:22" ht="25.05" customHeight="1">
      <c r="A183" s="1">
        <v>1</v>
      </c>
      <c r="B183" s="1">
        <v>1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</row>
    <row r="184" spans="1:22" ht="25.05" customHeight="1">
      <c r="A184" s="1">
        <v>1</v>
      </c>
      <c r="B184" s="1">
        <v>1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</row>
    <row r="185" spans="1:22" ht="25.05" customHeight="1">
      <c r="A185" s="1">
        <v>1</v>
      </c>
      <c r="B185" s="1">
        <v>1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</row>
    <row r="186" spans="1:22" ht="25.05" customHeight="1">
      <c r="A186" s="1">
        <v>1</v>
      </c>
      <c r="B186" s="1">
        <v>1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</row>
    <row r="187" spans="1:22" ht="25.05" customHeight="1">
      <c r="A187" s="1">
        <v>1</v>
      </c>
      <c r="B187" s="1">
        <v>1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</row>
    <row r="188" spans="1:22" ht="25.05" customHeight="1">
      <c r="A188" s="1">
        <v>1</v>
      </c>
      <c r="B188" s="1">
        <v>1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</row>
    <row r="189" spans="1:22" ht="25.05" customHeight="1">
      <c r="A189" s="1">
        <v>1</v>
      </c>
      <c r="B189" s="1">
        <v>1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</row>
    <row r="190" spans="1:22" ht="25.05" customHeight="1">
      <c r="A190" s="1">
        <v>1</v>
      </c>
      <c r="B190" s="1">
        <v>1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</row>
    <row r="191" spans="1:22" ht="25.05" customHeight="1">
      <c r="A191" s="1">
        <v>1</v>
      </c>
      <c r="B191" s="1">
        <v>1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</row>
    <row r="192" spans="1:22" ht="25.05" customHeight="1">
      <c r="A192" s="1">
        <v>1</v>
      </c>
      <c r="B192" s="1">
        <v>1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0</v>
      </c>
      <c r="U192" s="1">
        <v>0</v>
      </c>
      <c r="V192" s="1">
        <v>0</v>
      </c>
    </row>
    <row r="193" spans="1:22" ht="25.05" customHeight="1">
      <c r="A193" s="1">
        <v>1</v>
      </c>
      <c r="B193" s="1">
        <v>0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0</v>
      </c>
      <c r="V193" s="1">
        <v>0</v>
      </c>
    </row>
    <row r="194" spans="1:22" ht="25.05" customHeight="1">
      <c r="A194" s="1">
        <v>0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0</v>
      </c>
    </row>
    <row r="195" spans="1:22" ht="25.05" customHeight="1">
      <c r="A195" s="1">
        <v>0</v>
      </c>
      <c r="B195" s="1">
        <v>0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0</v>
      </c>
      <c r="V195" s="1">
        <v>1</v>
      </c>
    </row>
    <row r="196" spans="1:22" ht="25.05" customHeight="1">
      <c r="A196" s="1">
        <v>0</v>
      </c>
      <c r="B196" s="1">
        <v>0</v>
      </c>
      <c r="C196" s="1">
        <v>0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0</v>
      </c>
      <c r="U196" s="1">
        <v>1</v>
      </c>
      <c r="V196" s="1">
        <v>1</v>
      </c>
    </row>
    <row r="197" spans="1:22" ht="25.05" customHeight="1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1</v>
      </c>
      <c r="U197" s="1">
        <v>1</v>
      </c>
      <c r="V197" s="1">
        <v>1</v>
      </c>
    </row>
    <row r="198" spans="1:22" ht="25.05" customHeight="1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1</v>
      </c>
      <c r="U198" s="1">
        <v>1</v>
      </c>
      <c r="V198" s="1">
        <v>1</v>
      </c>
    </row>
    <row r="199" spans="1:22" ht="25.05" customHeight="1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1</v>
      </c>
      <c r="V199" s="1">
        <v>1</v>
      </c>
    </row>
    <row r="200" spans="1:22" ht="25.05" customHeight="1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1</v>
      </c>
      <c r="U200" s="1">
        <v>1</v>
      </c>
      <c r="V200" s="1">
        <v>1</v>
      </c>
    </row>
    <row r="201" spans="1:22" ht="25.05" customHeight="1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1</v>
      </c>
      <c r="U201" s="1">
        <v>1</v>
      </c>
      <c r="V201" s="1">
        <v>1</v>
      </c>
    </row>
    <row r="202" spans="1:22" ht="25.05" customHeight="1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1</v>
      </c>
      <c r="U202" s="1">
        <v>1</v>
      </c>
      <c r="V202" s="1">
        <v>1</v>
      </c>
    </row>
    <row r="203" spans="1:22" ht="25.05" customHeight="1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1</v>
      </c>
      <c r="U203" s="1">
        <v>1</v>
      </c>
      <c r="V203" s="1">
        <v>1</v>
      </c>
    </row>
    <row r="204" spans="1:22" ht="25.05" customHeight="1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1</v>
      </c>
      <c r="V204" s="1">
        <v>1</v>
      </c>
    </row>
    <row r="205" spans="1:22" ht="25.05" customHeight="1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1</v>
      </c>
      <c r="U205" s="1">
        <v>1</v>
      </c>
      <c r="V205" s="1">
        <v>1</v>
      </c>
    </row>
    <row r="206" spans="1:22" ht="25.05" customHeight="1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</v>
      </c>
      <c r="U206" s="1">
        <v>1</v>
      </c>
      <c r="V206" s="1">
        <v>1</v>
      </c>
    </row>
    <row r="207" spans="1:22" ht="25.05" customHeight="1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1</v>
      </c>
      <c r="U207" s="1">
        <v>1</v>
      </c>
      <c r="V207" s="1">
        <v>1</v>
      </c>
    </row>
    <row r="208" spans="1:22" ht="25.05" customHeight="1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1</v>
      </c>
      <c r="U208" s="1">
        <v>1</v>
      </c>
      <c r="V208" s="1">
        <v>1</v>
      </c>
    </row>
    <row r="209" spans="1:22" ht="25.05" customHeight="1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1</v>
      </c>
      <c r="U209" s="1">
        <v>1</v>
      </c>
      <c r="V209" s="1">
        <v>1</v>
      </c>
    </row>
    <row r="210" spans="1:22" ht="25.05" customHeight="1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1</v>
      </c>
      <c r="U210" s="1">
        <v>1</v>
      </c>
      <c r="V210" s="1">
        <v>1</v>
      </c>
    </row>
    <row r="211" spans="1:22" ht="25.05" customHeight="1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1</v>
      </c>
      <c r="V211" s="1">
        <v>1</v>
      </c>
    </row>
    <row r="212" spans="1:22" ht="25.05" customHeight="1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1</v>
      </c>
      <c r="U212" s="1">
        <v>1</v>
      </c>
      <c r="V212" s="1">
        <v>1</v>
      </c>
    </row>
    <row r="213" spans="1:22" ht="25.05" customHeight="1">
      <c r="A213" s="1">
        <v>0</v>
      </c>
      <c r="B213" s="1">
        <v>0</v>
      </c>
      <c r="C213" s="1">
        <v>0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0</v>
      </c>
      <c r="U213" s="1">
        <v>1</v>
      </c>
      <c r="V213" s="1">
        <v>1</v>
      </c>
    </row>
    <row r="214" spans="1:22" ht="25.05" customHeight="1">
      <c r="A214" s="1">
        <v>0</v>
      </c>
      <c r="B214" s="1">
        <v>0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0</v>
      </c>
      <c r="V214" s="1">
        <v>1</v>
      </c>
    </row>
    <row r="215" spans="1:22" ht="25.05" customHeight="1">
      <c r="A215" s="1">
        <v>0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0</v>
      </c>
    </row>
    <row r="216" spans="1:22" ht="25.05" customHeight="1">
      <c r="A216" s="1">
        <v>0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0</v>
      </c>
    </row>
    <row r="217" spans="1:22" ht="25.05" customHeight="1">
      <c r="A217" s="1">
        <v>1</v>
      </c>
      <c r="B217" s="1">
        <v>0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0</v>
      </c>
      <c r="V217" s="1">
        <v>0</v>
      </c>
    </row>
    <row r="218" spans="1:22" ht="25.05" customHeight="1">
      <c r="A218" s="1">
        <v>1</v>
      </c>
      <c r="B218" s="1">
        <v>1</v>
      </c>
      <c r="C218" s="1">
        <v>0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0</v>
      </c>
      <c r="U218" s="1">
        <v>0</v>
      </c>
      <c r="V218" s="1">
        <v>0</v>
      </c>
    </row>
    <row r="219" spans="1:22" ht="25.05" customHeight="1">
      <c r="A219" s="1">
        <v>1</v>
      </c>
      <c r="B219" s="1">
        <v>1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</row>
    <row r="220" spans="1:22" ht="25.05" customHeight="1">
      <c r="A220" s="1">
        <v>1</v>
      </c>
      <c r="B220" s="1">
        <v>1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</row>
    <row r="221" spans="1:22" ht="25.05" customHeight="1">
      <c r="A221" s="1">
        <v>1</v>
      </c>
      <c r="B221" s="1">
        <v>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</row>
    <row r="222" spans="1:22" ht="25.05" customHeight="1">
      <c r="A222" s="1">
        <v>1</v>
      </c>
      <c r="B222" s="1">
        <v>1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</row>
    <row r="223" spans="1:22" ht="25.05" customHeight="1">
      <c r="A223" s="1">
        <v>1</v>
      </c>
      <c r="B223" s="1">
        <v>1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</row>
    <row r="224" spans="1:22" ht="25.05" customHeight="1">
      <c r="A224" s="1">
        <v>1</v>
      </c>
      <c r="B224" s="1">
        <v>1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</row>
    <row r="225" spans="1:22" ht="25.05" customHeight="1">
      <c r="A225" s="1">
        <v>1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</row>
    <row r="226" spans="1:22" ht="25.05" customHeight="1">
      <c r="A226" s="1">
        <v>1</v>
      </c>
      <c r="B226" s="1">
        <v>1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</row>
    <row r="227" spans="1:22" ht="25.05" customHeight="1">
      <c r="A227" s="1">
        <v>1</v>
      </c>
      <c r="B227" s="1">
        <v>1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</row>
    <row r="228" spans="1:22" ht="25.05" customHeight="1">
      <c r="A228" s="1">
        <v>1</v>
      </c>
      <c r="B228" s="1">
        <v>1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</row>
    <row r="229" spans="1:22" ht="25.05" customHeight="1">
      <c r="A229" s="1">
        <v>1</v>
      </c>
      <c r="B229" s="1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</row>
    <row r="230" spans="1:22" ht="25.05" customHeight="1">
      <c r="A230" s="1">
        <v>1</v>
      </c>
      <c r="B230" s="1">
        <v>1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</row>
    <row r="231" spans="1:22" ht="25.05" customHeight="1">
      <c r="A231" s="1">
        <v>1</v>
      </c>
      <c r="B231" s="1">
        <v>1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</row>
    <row r="232" spans="1:22" ht="25.05" customHeight="1">
      <c r="A232" s="1">
        <v>1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</row>
    <row r="233" spans="1:22" ht="25.05" customHeight="1">
      <c r="A233" s="1">
        <v>1</v>
      </c>
      <c r="B233" s="1">
        <v>1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</row>
    <row r="234" spans="1:22" ht="25.05" customHeight="1">
      <c r="A234" s="1">
        <v>1</v>
      </c>
      <c r="B234" s="1">
        <v>1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</row>
    <row r="235" spans="1:22" ht="25.05" customHeight="1">
      <c r="A235" s="1">
        <v>1</v>
      </c>
      <c r="B235" s="1">
        <v>1</v>
      </c>
      <c r="C235" s="1">
        <v>0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0</v>
      </c>
      <c r="U235" s="1">
        <v>0</v>
      </c>
      <c r="V235" s="1">
        <v>0</v>
      </c>
    </row>
    <row r="236" spans="1:22" ht="25.05" customHeight="1">
      <c r="A236" s="1">
        <v>1</v>
      </c>
      <c r="B236" s="1">
        <v>0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0</v>
      </c>
      <c r="V236" s="1">
        <v>0</v>
      </c>
    </row>
    <row r="237" spans="1:22" ht="25.05" customHeight="1">
      <c r="A237" s="1">
        <v>0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0</v>
      </c>
    </row>
    <row r="238" spans="1:22" ht="25.05" customHeight="1">
      <c r="A238" s="1">
        <v>1</v>
      </c>
      <c r="B238" s="1">
        <v>0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0</v>
      </c>
      <c r="V238" s="1">
        <v>1</v>
      </c>
    </row>
    <row r="239" spans="1:22" ht="25.05" customHeight="1">
      <c r="A239" s="1">
        <v>1</v>
      </c>
      <c r="B239" s="1">
        <v>1</v>
      </c>
      <c r="C239" s="1">
        <v>0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0</v>
      </c>
      <c r="U239" s="1">
        <v>1</v>
      </c>
      <c r="V239" s="1">
        <v>1</v>
      </c>
    </row>
    <row r="240" spans="1:22" ht="25.05" customHeight="1">
      <c r="A240" s="1">
        <v>1</v>
      </c>
      <c r="B240" s="1">
        <v>1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1</v>
      </c>
      <c r="U240" s="1">
        <v>1</v>
      </c>
      <c r="V240" s="1">
        <v>1</v>
      </c>
    </row>
    <row r="241" spans="1:22" ht="25.05" customHeight="1">
      <c r="A241" s="1">
        <v>1</v>
      </c>
      <c r="B241" s="1">
        <v>1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1</v>
      </c>
      <c r="U241" s="1">
        <v>1</v>
      </c>
      <c r="V241" s="1">
        <v>1</v>
      </c>
    </row>
    <row r="242" spans="1:22" ht="25.05" customHeight="1">
      <c r="A242" s="1">
        <v>1</v>
      </c>
      <c r="B242" s="1">
        <v>1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1</v>
      </c>
      <c r="U242" s="1">
        <v>1</v>
      </c>
      <c r="V242" s="1">
        <v>1</v>
      </c>
    </row>
    <row r="243" spans="1:22" ht="25.05" customHeight="1">
      <c r="A243" s="1">
        <v>1</v>
      </c>
      <c r="B243" s="1">
        <v>1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1</v>
      </c>
      <c r="U243" s="1">
        <v>1</v>
      </c>
      <c r="V243" s="1">
        <v>1</v>
      </c>
    </row>
    <row r="244" spans="1:22" ht="25.05" customHeight="1">
      <c r="A244" s="1">
        <v>1</v>
      </c>
      <c r="B244" s="1">
        <v>1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1</v>
      </c>
      <c r="U244" s="1">
        <v>1</v>
      </c>
      <c r="V244" s="1">
        <v>1</v>
      </c>
    </row>
    <row r="245" spans="1:22" ht="25.05" customHeight="1">
      <c r="A245" s="1">
        <v>1</v>
      </c>
      <c r="B245" s="1">
        <v>1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1</v>
      </c>
      <c r="U245" s="1">
        <v>1</v>
      </c>
      <c r="V245" s="1">
        <v>1</v>
      </c>
    </row>
    <row r="246" spans="1:22" ht="25.05" customHeight="1">
      <c r="A246" s="1">
        <v>1</v>
      </c>
      <c r="B246" s="1">
        <v>1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1</v>
      </c>
      <c r="U246" s="1">
        <v>1</v>
      </c>
      <c r="V246" s="1">
        <v>1</v>
      </c>
    </row>
    <row r="247" spans="1:22" ht="25.05" customHeight="1">
      <c r="A247" s="1">
        <v>1</v>
      </c>
      <c r="B247" s="1">
        <v>1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1</v>
      </c>
      <c r="U247" s="1">
        <v>1</v>
      </c>
      <c r="V247" s="1">
        <v>1</v>
      </c>
    </row>
    <row r="248" spans="1:22" ht="25.05" customHeight="1">
      <c r="A248" s="1">
        <v>1</v>
      </c>
      <c r="B248" s="1">
        <v>1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1</v>
      </c>
      <c r="U248" s="1">
        <v>1</v>
      </c>
      <c r="V248" s="1">
        <v>1</v>
      </c>
    </row>
    <row r="249" spans="1:22" ht="25.05" customHeight="1">
      <c r="A249" s="1">
        <v>1</v>
      </c>
      <c r="B249" s="1">
        <v>1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1</v>
      </c>
      <c r="V249" s="1">
        <v>1</v>
      </c>
    </row>
    <row r="250" spans="1:22" ht="25.05" customHeight="1">
      <c r="A250" s="1">
        <v>1</v>
      </c>
      <c r="B250" s="1">
        <v>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1</v>
      </c>
      <c r="U250" s="1">
        <v>1</v>
      </c>
      <c r="V250" s="1">
        <v>1</v>
      </c>
    </row>
    <row r="251" spans="1:22" ht="25.05" customHeight="1">
      <c r="A251" s="1">
        <v>1</v>
      </c>
      <c r="B251" s="1">
        <v>1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1</v>
      </c>
      <c r="V251" s="1">
        <v>1</v>
      </c>
    </row>
    <row r="252" spans="1:22" ht="25.05" customHeight="1">
      <c r="A252" s="1">
        <v>1</v>
      </c>
      <c r="B252" s="1">
        <v>1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1</v>
      </c>
      <c r="U252" s="1">
        <v>1</v>
      </c>
      <c r="V252" s="1">
        <v>1</v>
      </c>
    </row>
    <row r="253" spans="1:22" ht="25.05" customHeight="1">
      <c r="A253" s="1">
        <v>1</v>
      </c>
      <c r="B253" s="1">
        <v>1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1</v>
      </c>
      <c r="U253" s="1">
        <v>1</v>
      </c>
      <c r="V253" s="1">
        <v>1</v>
      </c>
    </row>
    <row r="254" spans="1:22" ht="25.05" customHeight="1">
      <c r="A254" s="1">
        <v>1</v>
      </c>
      <c r="B254" s="1">
        <v>1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1</v>
      </c>
      <c r="V254" s="1">
        <v>1</v>
      </c>
    </row>
    <row r="255" spans="1:22" ht="25.05" customHeight="1">
      <c r="A255" s="1">
        <v>1</v>
      </c>
      <c r="B255" s="1">
        <v>1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1</v>
      </c>
      <c r="U255" s="1">
        <v>1</v>
      </c>
      <c r="V255" s="1">
        <v>1</v>
      </c>
    </row>
    <row r="256" spans="1:22" ht="25.05" customHeight="1">
      <c r="A256" s="1">
        <v>1</v>
      </c>
      <c r="B256" s="1">
        <v>1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0</v>
      </c>
      <c r="U256" s="1">
        <v>1</v>
      </c>
      <c r="V256" s="1">
        <v>1</v>
      </c>
    </row>
    <row r="257" spans="1:22" ht="25.05" customHeight="1">
      <c r="A257" s="1">
        <v>1</v>
      </c>
      <c r="B257" s="1">
        <v>0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0</v>
      </c>
      <c r="V257" s="1">
        <v>1</v>
      </c>
    </row>
    <row r="258" spans="1:22" ht="25.05" customHeight="1">
      <c r="A258" s="1">
        <v>0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0</v>
      </c>
    </row>
    <row r="259" spans="1:22" ht="25.05" customHeight="1">
      <c r="A259" s="1">
        <v>0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0</v>
      </c>
    </row>
    <row r="260" spans="1:22" ht="25.05" customHeight="1">
      <c r="A260" s="1">
        <v>0</v>
      </c>
      <c r="B260" s="1">
        <v>0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0</v>
      </c>
      <c r="V260" s="1">
        <v>1</v>
      </c>
    </row>
    <row r="261" spans="1:22" ht="25.05" customHeight="1">
      <c r="A261" s="1">
        <v>0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0</v>
      </c>
      <c r="U261" s="1">
        <v>1</v>
      </c>
      <c r="V261" s="1">
        <v>1</v>
      </c>
    </row>
    <row r="262" spans="1:22" ht="25.05" customHeight="1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1</v>
      </c>
      <c r="U262" s="1">
        <v>1</v>
      </c>
      <c r="V262" s="1">
        <v>1</v>
      </c>
    </row>
    <row r="263" spans="1:22" ht="25.05" customHeight="1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1</v>
      </c>
      <c r="U263" s="1">
        <v>1</v>
      </c>
      <c r="V263" s="1">
        <v>1</v>
      </c>
    </row>
    <row r="264" spans="1:22" ht="25.05" customHeight="1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1</v>
      </c>
      <c r="U264" s="1">
        <v>1</v>
      </c>
      <c r="V264" s="1">
        <v>1</v>
      </c>
    </row>
    <row r="265" spans="1:22" ht="25.05" customHeight="1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1</v>
      </c>
      <c r="U265" s="1">
        <v>1</v>
      </c>
      <c r="V265" s="1">
        <v>1</v>
      </c>
    </row>
    <row r="266" spans="1:22" ht="25.05" customHeight="1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1</v>
      </c>
      <c r="U266" s="1">
        <v>1</v>
      </c>
      <c r="V266" s="1">
        <v>1</v>
      </c>
    </row>
    <row r="267" spans="1:22" ht="25.05" customHeight="1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1</v>
      </c>
      <c r="U267" s="1">
        <v>1</v>
      </c>
      <c r="V267" s="1">
        <v>1</v>
      </c>
    </row>
    <row r="268" spans="1:22" ht="25.05" customHeight="1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1</v>
      </c>
      <c r="U268" s="1">
        <v>1</v>
      </c>
      <c r="V268" s="1">
        <v>1</v>
      </c>
    </row>
    <row r="269" spans="1:22" ht="25.05" customHeight="1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1</v>
      </c>
      <c r="U269" s="1">
        <v>1</v>
      </c>
      <c r="V269" s="1">
        <v>1</v>
      </c>
    </row>
    <row r="270" spans="1:22" ht="25.05" customHeight="1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1</v>
      </c>
      <c r="U270" s="1">
        <v>1</v>
      </c>
      <c r="V270" s="1">
        <v>1</v>
      </c>
    </row>
    <row r="271" spans="1:22" ht="25.05" customHeight="1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1</v>
      </c>
      <c r="U271" s="1">
        <v>1</v>
      </c>
      <c r="V271" s="1">
        <v>1</v>
      </c>
    </row>
    <row r="272" spans="1:22" ht="25.05" customHeight="1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1</v>
      </c>
      <c r="U272" s="1">
        <v>1</v>
      </c>
      <c r="V272" s="1">
        <v>1</v>
      </c>
    </row>
    <row r="273" spans="1:22" ht="25.05" customHeight="1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1</v>
      </c>
      <c r="U273" s="1">
        <v>1</v>
      </c>
      <c r="V273" s="1">
        <v>1</v>
      </c>
    </row>
    <row r="274" spans="1:22" ht="25.05" customHeight="1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1</v>
      </c>
      <c r="U274" s="1">
        <v>1</v>
      </c>
      <c r="V274" s="1">
        <v>1</v>
      </c>
    </row>
    <row r="275" spans="1:22" ht="25.05" customHeight="1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</v>
      </c>
      <c r="U275" s="1">
        <v>1</v>
      </c>
      <c r="V275" s="1">
        <v>1</v>
      </c>
    </row>
    <row r="276" spans="1:22" ht="25.05" customHeight="1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</v>
      </c>
      <c r="U276" s="1">
        <v>1</v>
      </c>
      <c r="V276" s="1">
        <v>1</v>
      </c>
    </row>
    <row r="277" spans="1:22" ht="25.05" customHeight="1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</v>
      </c>
      <c r="U277" s="1">
        <v>1</v>
      </c>
      <c r="V277" s="1">
        <v>1</v>
      </c>
    </row>
    <row r="278" spans="1:22" ht="25.05" customHeight="1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1</v>
      </c>
      <c r="V278" s="1">
        <v>1</v>
      </c>
    </row>
    <row r="279" spans="1:22" ht="25.05" customHeight="1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</row>
    <row r="280" spans="1:22" ht="25.05" customHeight="1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</row>
    <row r="281" spans="1:22" ht="25.05" customHeight="1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</row>
    <row r="282" spans="1:22" ht="25.05" customHeight="1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1</v>
      </c>
      <c r="V282" s="1">
        <v>1</v>
      </c>
    </row>
    <row r="283" spans="1:22" ht="25.05" customHeight="1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1</v>
      </c>
      <c r="U283" s="1">
        <v>1</v>
      </c>
      <c r="V283" s="1">
        <v>1</v>
      </c>
    </row>
    <row r="284" spans="1:22" ht="25.05" customHeight="1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1</v>
      </c>
      <c r="U284" s="1">
        <v>1</v>
      </c>
      <c r="V284" s="1">
        <v>1</v>
      </c>
    </row>
    <row r="285" spans="1:22" ht="25.05" customHeight="1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1</v>
      </c>
      <c r="U285" s="1">
        <v>1</v>
      </c>
      <c r="V285" s="1">
        <v>1</v>
      </c>
    </row>
    <row r="286" spans="1:22" ht="25.05" customHeight="1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1</v>
      </c>
      <c r="U286" s="1">
        <v>1</v>
      </c>
      <c r="V286" s="1">
        <v>1</v>
      </c>
    </row>
    <row r="287" spans="1:22" ht="25.05" customHeight="1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1</v>
      </c>
      <c r="U287" s="1">
        <v>1</v>
      </c>
      <c r="V287" s="1">
        <v>1</v>
      </c>
    </row>
    <row r="288" spans="1:22" ht="25.05" customHeight="1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1</v>
      </c>
      <c r="U288" s="1">
        <v>1</v>
      </c>
      <c r="V288" s="1">
        <v>1</v>
      </c>
    </row>
    <row r="289" spans="1:22" ht="25.05" customHeight="1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1</v>
      </c>
      <c r="U289" s="1">
        <v>1</v>
      </c>
      <c r="V289" s="1">
        <v>1</v>
      </c>
    </row>
    <row r="290" spans="1:22" ht="25.05" customHeight="1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1</v>
      </c>
      <c r="U290" s="1">
        <v>1</v>
      </c>
      <c r="V290" s="1">
        <v>1</v>
      </c>
    </row>
    <row r="291" spans="1:22" ht="25.05" customHeight="1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1</v>
      </c>
      <c r="V291" s="1">
        <v>1</v>
      </c>
    </row>
    <row r="292" spans="1:22" ht="25.05" customHeight="1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1</v>
      </c>
      <c r="U292" s="1">
        <v>1</v>
      </c>
      <c r="V292" s="1">
        <v>1</v>
      </c>
    </row>
    <row r="293" spans="1:22" ht="25.05" customHeight="1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1</v>
      </c>
      <c r="V293" s="1">
        <v>1</v>
      </c>
    </row>
    <row r="294" spans="1:22" ht="25.05" customHeight="1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1</v>
      </c>
      <c r="U294" s="1">
        <v>1</v>
      </c>
      <c r="V294" s="1">
        <v>1</v>
      </c>
    </row>
    <row r="295" spans="1:22" ht="25.05" customHeight="1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1</v>
      </c>
      <c r="U295" s="1">
        <v>1</v>
      </c>
      <c r="V295" s="1">
        <v>1</v>
      </c>
    </row>
    <row r="296" spans="1:22" ht="25.05" customHeight="1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1</v>
      </c>
      <c r="U296" s="1">
        <v>1</v>
      </c>
      <c r="V296" s="1">
        <v>1</v>
      </c>
    </row>
    <row r="297" spans="1:22" ht="25.05" customHeight="1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1</v>
      </c>
      <c r="U297" s="1">
        <v>1</v>
      </c>
      <c r="V297" s="1">
        <v>1</v>
      </c>
    </row>
    <row r="298" spans="1:22" ht="25.05" customHeight="1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1</v>
      </c>
      <c r="U298" s="1">
        <v>1</v>
      </c>
      <c r="V298" s="1">
        <v>1</v>
      </c>
    </row>
    <row r="299" spans="1:22" ht="25.05" customHeight="1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1</v>
      </c>
      <c r="V299" s="1">
        <v>1</v>
      </c>
    </row>
    <row r="300" spans="1:22" ht="25.05" customHeight="1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1</v>
      </c>
    </row>
    <row r="301" spans="1:22" ht="25.05" customHeight="1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</row>
    <row r="302" spans="1:22" ht="25.05" customHeight="1">
      <c r="A302" s="1">
        <v>0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0</v>
      </c>
    </row>
    <row r="303" spans="1:22" ht="25.05" customHeight="1">
      <c r="A303" s="1">
        <v>1</v>
      </c>
      <c r="B303" s="1">
        <v>0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0</v>
      </c>
      <c r="V303" s="1">
        <v>1</v>
      </c>
    </row>
    <row r="304" spans="1:22" ht="25.05" customHeight="1">
      <c r="A304" s="1">
        <v>1</v>
      </c>
      <c r="B304" s="1">
        <v>1</v>
      </c>
      <c r="C304" s="1">
        <v>0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0</v>
      </c>
      <c r="U304" s="1">
        <v>1</v>
      </c>
      <c r="V304" s="1">
        <v>1</v>
      </c>
    </row>
    <row r="305" spans="1:22" ht="25.05" customHeight="1">
      <c r="A305" s="1">
        <v>1</v>
      </c>
      <c r="B305" s="1">
        <v>1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1</v>
      </c>
      <c r="U305" s="1">
        <v>1</v>
      </c>
      <c r="V305" s="1">
        <v>1</v>
      </c>
    </row>
    <row r="306" spans="1:22" ht="25.05" customHeight="1">
      <c r="A306" s="1">
        <v>1</v>
      </c>
      <c r="B306" s="1">
        <v>1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1</v>
      </c>
      <c r="U306" s="1">
        <v>1</v>
      </c>
      <c r="V306" s="1">
        <v>1</v>
      </c>
    </row>
    <row r="307" spans="1:22" ht="25.05" customHeight="1">
      <c r="A307" s="1">
        <v>1</v>
      </c>
      <c r="B307" s="1">
        <v>1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1</v>
      </c>
      <c r="U307" s="1">
        <v>1</v>
      </c>
      <c r="V307" s="1">
        <v>1</v>
      </c>
    </row>
    <row r="308" spans="1:22" ht="25.05" customHeight="1">
      <c r="A308" s="1">
        <v>1</v>
      </c>
      <c r="B308" s="1">
        <v>1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1</v>
      </c>
      <c r="U308" s="1">
        <v>1</v>
      </c>
      <c r="V308" s="1">
        <v>1</v>
      </c>
    </row>
    <row r="309" spans="1:22" ht="25.05" customHeight="1">
      <c r="A309" s="1">
        <v>1</v>
      </c>
      <c r="B309" s="1">
        <v>1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1</v>
      </c>
      <c r="U309" s="1">
        <v>1</v>
      </c>
      <c r="V309" s="1">
        <v>1</v>
      </c>
    </row>
    <row r="310" spans="1:22" ht="25.05" customHeight="1">
      <c r="A310" s="1">
        <v>1</v>
      </c>
      <c r="B310" s="1">
        <v>1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1</v>
      </c>
      <c r="U310" s="1">
        <v>1</v>
      </c>
      <c r="V310" s="1">
        <v>1</v>
      </c>
    </row>
    <row r="311" spans="1:22" ht="25.05" customHeight="1">
      <c r="A311" s="1">
        <v>1</v>
      </c>
      <c r="B311" s="1">
        <v>1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1</v>
      </c>
      <c r="U311" s="1">
        <v>1</v>
      </c>
      <c r="V311" s="1">
        <v>1</v>
      </c>
    </row>
    <row r="312" spans="1:22" ht="25.05" customHeight="1">
      <c r="A312" s="1">
        <v>1</v>
      </c>
      <c r="B312" s="1">
        <v>1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1</v>
      </c>
      <c r="U312" s="1">
        <v>1</v>
      </c>
      <c r="V312" s="1">
        <v>1</v>
      </c>
    </row>
    <row r="313" spans="1:22" ht="25.05" customHeight="1">
      <c r="A313" s="1">
        <v>1</v>
      </c>
      <c r="B313" s="1">
        <v>1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1</v>
      </c>
      <c r="V313" s="1">
        <v>1</v>
      </c>
    </row>
    <row r="314" spans="1:22" ht="25.05" customHeight="1">
      <c r="A314" s="1">
        <v>1</v>
      </c>
      <c r="B314" s="1">
        <v>1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1</v>
      </c>
      <c r="U314" s="1">
        <v>1</v>
      </c>
      <c r="V314" s="1">
        <v>1</v>
      </c>
    </row>
    <row r="315" spans="1:22" ht="25.05" customHeight="1">
      <c r="A315" s="1">
        <v>1</v>
      </c>
      <c r="B315" s="1">
        <v>1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1</v>
      </c>
      <c r="U315" s="1">
        <v>1</v>
      </c>
      <c r="V315" s="1">
        <v>1</v>
      </c>
    </row>
    <row r="316" spans="1:22" ht="25.05" customHeight="1">
      <c r="A316" s="1">
        <v>1</v>
      </c>
      <c r="B316" s="1">
        <v>1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1</v>
      </c>
      <c r="V316" s="1">
        <v>1</v>
      </c>
    </row>
    <row r="317" spans="1:22" ht="25.05" customHeight="1">
      <c r="A317" s="1">
        <v>1</v>
      </c>
      <c r="B317" s="1">
        <v>1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s="1">
        <v>1</v>
      </c>
      <c r="V317" s="1">
        <v>1</v>
      </c>
    </row>
    <row r="318" spans="1:22" ht="25.05" customHeight="1">
      <c r="A318" s="1">
        <v>1</v>
      </c>
      <c r="B318" s="1">
        <v>1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s="1">
        <v>1</v>
      </c>
      <c r="V318" s="1">
        <v>1</v>
      </c>
    </row>
    <row r="319" spans="1:22" ht="25.05" customHeight="1">
      <c r="A319" s="1">
        <v>1</v>
      </c>
      <c r="B319" s="1">
        <v>1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1</v>
      </c>
      <c r="U319" s="1">
        <v>1</v>
      </c>
      <c r="V319" s="1">
        <v>1</v>
      </c>
    </row>
    <row r="320" spans="1:22" ht="25.05" customHeight="1">
      <c r="A320" s="1">
        <v>1</v>
      </c>
      <c r="B320" s="1">
        <v>1</v>
      </c>
      <c r="C320" s="1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1</v>
      </c>
      <c r="U320" s="1">
        <v>1</v>
      </c>
      <c r="V320" s="1">
        <v>1</v>
      </c>
    </row>
    <row r="321" spans="1:22" ht="25.05" customHeight="1">
      <c r="A321" s="1">
        <v>1</v>
      </c>
      <c r="B321" s="1">
        <v>1</v>
      </c>
      <c r="C321" s="1">
        <v>0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0</v>
      </c>
      <c r="U321" s="1">
        <v>1</v>
      </c>
      <c r="V321" s="1">
        <v>1</v>
      </c>
    </row>
    <row r="322" spans="1:22" ht="25.05" customHeight="1">
      <c r="A322" s="1">
        <v>1</v>
      </c>
      <c r="B322" s="1">
        <v>0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0</v>
      </c>
      <c r="V322" s="1">
        <v>1</v>
      </c>
    </row>
    <row r="323" spans="1:22" ht="25.05" customHeight="1">
      <c r="A323" s="1">
        <v>0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0</v>
      </c>
    </row>
    <row r="324" spans="1:22" ht="25.05" customHeight="1">
      <c r="A324" s="1">
        <v>1</v>
      </c>
      <c r="B324" s="1">
        <v>0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0</v>
      </c>
      <c r="V324" s="1">
        <v>1</v>
      </c>
    </row>
    <row r="325" spans="1:22" ht="25.05" customHeight="1">
      <c r="A325" s="1">
        <v>1</v>
      </c>
      <c r="B325" s="1">
        <v>1</v>
      </c>
      <c r="C325" s="1">
        <v>0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0</v>
      </c>
      <c r="U325" s="1">
        <v>1</v>
      </c>
      <c r="V325" s="1">
        <v>1</v>
      </c>
    </row>
    <row r="326" spans="1:22" ht="25.05" customHeight="1">
      <c r="A326" s="1">
        <v>1</v>
      </c>
      <c r="B326" s="1">
        <v>1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1</v>
      </c>
      <c r="U326" s="1">
        <v>1</v>
      </c>
      <c r="V326" s="1">
        <v>1</v>
      </c>
    </row>
    <row r="327" spans="1:22" ht="25.05" customHeight="1">
      <c r="A327" s="1">
        <v>1</v>
      </c>
      <c r="B327" s="1">
        <v>1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1</v>
      </c>
      <c r="U327" s="1">
        <v>1</v>
      </c>
      <c r="V327" s="1">
        <v>1</v>
      </c>
    </row>
    <row r="328" spans="1:22" ht="25.05" customHeight="1">
      <c r="A328" s="1">
        <v>1</v>
      </c>
      <c r="B328" s="1">
        <v>1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1</v>
      </c>
      <c r="U328" s="1">
        <v>1</v>
      </c>
      <c r="V328" s="1">
        <v>1</v>
      </c>
    </row>
    <row r="329" spans="1:22" ht="25.05" customHeight="1">
      <c r="A329" s="1">
        <v>1</v>
      </c>
      <c r="B329" s="1">
        <v>1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1</v>
      </c>
      <c r="U329" s="1">
        <v>1</v>
      </c>
      <c r="V329" s="1">
        <v>1</v>
      </c>
    </row>
    <row r="330" spans="1:22" ht="25.05" customHeight="1">
      <c r="A330" s="1">
        <v>1</v>
      </c>
      <c r="B330" s="1">
        <v>1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1</v>
      </c>
      <c r="V330" s="1">
        <v>1</v>
      </c>
    </row>
    <row r="331" spans="1:22" ht="25.05" customHeight="1">
      <c r="A331" s="1">
        <v>1</v>
      </c>
      <c r="B331" s="1">
        <v>1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1</v>
      </c>
      <c r="U331" s="1">
        <v>1</v>
      </c>
      <c r="V331" s="1">
        <v>1</v>
      </c>
    </row>
    <row r="332" spans="1:22" ht="25.05" customHeight="1">
      <c r="A332" s="1">
        <v>1</v>
      </c>
      <c r="B332" s="1">
        <v>1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1</v>
      </c>
      <c r="U332" s="1">
        <v>1</v>
      </c>
      <c r="V332" s="1">
        <v>1</v>
      </c>
    </row>
    <row r="333" spans="1:22" ht="25.05" customHeight="1">
      <c r="A333" s="1">
        <v>1</v>
      </c>
      <c r="B333" s="1">
        <v>1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1</v>
      </c>
      <c r="U333" s="1">
        <v>1</v>
      </c>
      <c r="V333" s="1">
        <v>1</v>
      </c>
    </row>
    <row r="334" spans="1:22" ht="25.05" customHeight="1">
      <c r="A334" s="1">
        <v>1</v>
      </c>
      <c r="B334" s="1">
        <v>1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1</v>
      </c>
      <c r="U334" s="1">
        <v>1</v>
      </c>
      <c r="V334" s="1">
        <v>1</v>
      </c>
    </row>
    <row r="335" spans="1:22" ht="25.05" customHeight="1">
      <c r="A335" s="1">
        <v>1</v>
      </c>
      <c r="B335" s="1">
        <v>1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1</v>
      </c>
      <c r="U335" s="1">
        <v>1</v>
      </c>
      <c r="V335" s="1">
        <v>1</v>
      </c>
    </row>
    <row r="336" spans="1:22" ht="25.05" customHeight="1">
      <c r="A336" s="1">
        <v>1</v>
      </c>
      <c r="B336" s="1">
        <v>1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1</v>
      </c>
      <c r="U336" s="1">
        <v>1</v>
      </c>
      <c r="V336" s="1">
        <v>1</v>
      </c>
    </row>
    <row r="337" spans="1:22" ht="25.05" customHeight="1">
      <c r="A337" s="1">
        <v>1</v>
      </c>
      <c r="B337" s="1">
        <v>1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1</v>
      </c>
      <c r="U337" s="1">
        <v>1</v>
      </c>
      <c r="V337" s="1">
        <v>1</v>
      </c>
    </row>
    <row r="338" spans="1:22" ht="25.05" customHeight="1">
      <c r="A338" s="1">
        <v>1</v>
      </c>
      <c r="B338" s="1">
        <v>1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1</v>
      </c>
      <c r="U338" s="1">
        <v>1</v>
      </c>
      <c r="V338" s="1">
        <v>1</v>
      </c>
    </row>
    <row r="339" spans="1:22" ht="25.05" customHeight="1">
      <c r="A339" s="1">
        <v>1</v>
      </c>
      <c r="B339" s="1">
        <v>1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1</v>
      </c>
      <c r="U339" s="1">
        <v>1</v>
      </c>
      <c r="V339" s="1">
        <v>1</v>
      </c>
    </row>
    <row r="340" spans="1:22" ht="25.05" customHeight="1">
      <c r="A340" s="1">
        <v>1</v>
      </c>
      <c r="B340" s="1">
        <v>1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1</v>
      </c>
      <c r="U340" s="1">
        <v>1</v>
      </c>
      <c r="V340" s="1">
        <v>1</v>
      </c>
    </row>
    <row r="341" spans="1:22" ht="25.05" customHeight="1">
      <c r="A341" s="1">
        <v>1</v>
      </c>
      <c r="B341" s="1">
        <v>1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1</v>
      </c>
      <c r="U341" s="1">
        <v>1</v>
      </c>
      <c r="V341" s="1">
        <v>1</v>
      </c>
    </row>
    <row r="342" spans="1:22" ht="25.05" customHeight="1">
      <c r="A342" s="1">
        <v>1</v>
      </c>
      <c r="B342" s="1">
        <v>1</v>
      </c>
      <c r="C342" s="1">
        <v>0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0</v>
      </c>
      <c r="U342" s="1">
        <v>1</v>
      </c>
      <c r="V342" s="1">
        <v>1</v>
      </c>
    </row>
    <row r="343" spans="1:22" ht="25.05" customHeight="1">
      <c r="A343" s="1">
        <v>1</v>
      </c>
      <c r="B343" s="1">
        <v>0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0</v>
      </c>
      <c r="V343" s="1">
        <v>1</v>
      </c>
    </row>
    <row r="344" spans="1:22" ht="25.05" customHeight="1">
      <c r="A344" s="1">
        <v>0</v>
      </c>
      <c r="B344" s="1">
        <v>1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0</v>
      </c>
    </row>
    <row r="345" spans="1:22" ht="25.05" customHeight="1">
      <c r="A345" s="1">
        <v>0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0</v>
      </c>
    </row>
    <row r="346" spans="1:22" ht="25.05" customHeight="1">
      <c r="A346" s="1">
        <v>1</v>
      </c>
      <c r="B346" s="1">
        <v>0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0</v>
      </c>
      <c r="V346" s="1">
        <v>1</v>
      </c>
    </row>
    <row r="347" spans="1:22" ht="25.05" customHeight="1">
      <c r="A347" s="1">
        <v>1</v>
      </c>
      <c r="B347" s="1">
        <v>1</v>
      </c>
      <c r="C347" s="1">
        <v>0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0</v>
      </c>
      <c r="U347" s="1">
        <v>1</v>
      </c>
      <c r="V347" s="1">
        <v>1</v>
      </c>
    </row>
    <row r="348" spans="1:22" ht="25.05" customHeight="1">
      <c r="A348" s="1">
        <v>1</v>
      </c>
      <c r="B348" s="1">
        <v>1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1</v>
      </c>
      <c r="U348" s="1">
        <v>1</v>
      </c>
      <c r="V348" s="1">
        <v>1</v>
      </c>
    </row>
    <row r="349" spans="1:22" ht="25.05" customHeight="1">
      <c r="A349" s="1">
        <v>1</v>
      </c>
      <c r="B349" s="1">
        <v>1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1</v>
      </c>
      <c r="U349" s="1">
        <v>1</v>
      </c>
      <c r="V349" s="1">
        <v>1</v>
      </c>
    </row>
    <row r="350" spans="1:22" ht="25.05" customHeight="1">
      <c r="A350" s="1">
        <v>1</v>
      </c>
      <c r="B350" s="1">
        <v>1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1</v>
      </c>
      <c r="U350" s="1">
        <v>1</v>
      </c>
      <c r="V350" s="1">
        <v>1</v>
      </c>
    </row>
    <row r="351" spans="1:22" ht="25.05" customHeight="1">
      <c r="A351" s="1">
        <v>1</v>
      </c>
      <c r="B351" s="1">
        <v>1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1</v>
      </c>
      <c r="U351" s="1">
        <v>1</v>
      </c>
      <c r="V351" s="1">
        <v>1</v>
      </c>
    </row>
    <row r="352" spans="1:22" ht="25.05" customHeight="1">
      <c r="A352" s="1">
        <v>1</v>
      </c>
      <c r="B352" s="1">
        <v>1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1</v>
      </c>
      <c r="U352" s="1">
        <v>1</v>
      </c>
      <c r="V352" s="1">
        <v>1</v>
      </c>
    </row>
    <row r="353" spans="1:22" ht="25.05" customHeight="1">
      <c r="A353" s="1">
        <v>1</v>
      </c>
      <c r="B353" s="1">
        <v>1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1</v>
      </c>
      <c r="U353" s="1">
        <v>1</v>
      </c>
      <c r="V353" s="1">
        <v>1</v>
      </c>
    </row>
    <row r="354" spans="1:22" ht="25.05" customHeight="1">
      <c r="A354" s="1">
        <v>1</v>
      </c>
      <c r="B354" s="1">
        <v>1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1</v>
      </c>
      <c r="U354" s="1">
        <v>1</v>
      </c>
      <c r="V354" s="1">
        <v>1</v>
      </c>
    </row>
    <row r="355" spans="1:22" ht="25.05" customHeight="1">
      <c r="A355" s="1">
        <v>1</v>
      </c>
      <c r="B355" s="1">
        <v>1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1</v>
      </c>
      <c r="U355" s="1">
        <v>1</v>
      </c>
      <c r="V355" s="1">
        <v>1</v>
      </c>
    </row>
    <row r="356" spans="1:22" ht="25.05" customHeight="1">
      <c r="A356" s="1">
        <v>1</v>
      </c>
      <c r="B356" s="1">
        <v>1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1</v>
      </c>
      <c r="U356" s="1">
        <v>1</v>
      </c>
      <c r="V356" s="1">
        <v>1</v>
      </c>
    </row>
    <row r="357" spans="1:22" ht="25.05" customHeight="1">
      <c r="A357" s="1">
        <v>1</v>
      </c>
      <c r="B357" s="1">
        <v>1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1</v>
      </c>
      <c r="U357" s="1">
        <v>1</v>
      </c>
      <c r="V357" s="1">
        <v>1</v>
      </c>
    </row>
    <row r="358" spans="1:22" ht="25.05" customHeight="1">
      <c r="A358" s="1">
        <v>1</v>
      </c>
      <c r="B358" s="1">
        <v>1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1</v>
      </c>
      <c r="U358" s="1">
        <v>1</v>
      </c>
      <c r="V358" s="1">
        <v>1</v>
      </c>
    </row>
    <row r="359" spans="1:22" ht="25.05" customHeight="1">
      <c r="A359" s="1">
        <v>1</v>
      </c>
      <c r="B359" s="1">
        <v>1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1</v>
      </c>
      <c r="U359" s="1">
        <v>1</v>
      </c>
      <c r="V359" s="1">
        <v>1</v>
      </c>
    </row>
    <row r="360" spans="1:22" ht="25.05" customHeight="1">
      <c r="A360" s="1">
        <v>1</v>
      </c>
      <c r="B360" s="1">
        <v>1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</v>
      </c>
      <c r="U360" s="1">
        <v>1</v>
      </c>
      <c r="V360" s="1">
        <v>1</v>
      </c>
    </row>
    <row r="361" spans="1:22" ht="25.05" customHeight="1">
      <c r="A361" s="1">
        <v>1</v>
      </c>
      <c r="B361" s="1">
        <v>1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1</v>
      </c>
      <c r="U361" s="1">
        <v>1</v>
      </c>
      <c r="V361" s="1">
        <v>1</v>
      </c>
    </row>
    <row r="362" spans="1:22" ht="25.05" customHeight="1">
      <c r="A362" s="1">
        <v>1</v>
      </c>
      <c r="B362" s="1">
        <v>1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1</v>
      </c>
      <c r="U362" s="1">
        <v>1</v>
      </c>
      <c r="V362" s="1">
        <v>1</v>
      </c>
    </row>
    <row r="363" spans="1:22" ht="25.05" customHeight="1">
      <c r="A363" s="1">
        <v>1</v>
      </c>
      <c r="B363" s="1">
        <v>1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1</v>
      </c>
      <c r="U363" s="1">
        <v>1</v>
      </c>
      <c r="V363" s="1">
        <v>1</v>
      </c>
    </row>
    <row r="364" spans="1:22" ht="25.05" customHeight="1">
      <c r="A364" s="1">
        <v>1</v>
      </c>
      <c r="B364" s="1">
        <v>1</v>
      </c>
      <c r="C364" s="1">
        <v>0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0</v>
      </c>
      <c r="U364" s="1">
        <v>1</v>
      </c>
      <c r="V364" s="1">
        <v>1</v>
      </c>
    </row>
    <row r="365" spans="1:22" ht="25.05" customHeight="1">
      <c r="A365" s="1">
        <v>1</v>
      </c>
      <c r="B365" s="1">
        <v>0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0</v>
      </c>
      <c r="V365" s="1">
        <v>1</v>
      </c>
    </row>
    <row r="366" spans="1:22" ht="25.05" customHeight="1">
      <c r="A366" s="1">
        <v>0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0</v>
      </c>
    </row>
    <row r="367" spans="1:22" ht="25.05" customHeight="1">
      <c r="A367" s="1">
        <v>0</v>
      </c>
      <c r="B367" s="1">
        <v>0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0</v>
      </c>
      <c r="V367" s="1">
        <v>1</v>
      </c>
    </row>
    <row r="368" spans="1:22" ht="25.05" customHeight="1">
      <c r="A368" s="1">
        <v>0</v>
      </c>
      <c r="B368" s="1">
        <v>0</v>
      </c>
      <c r="C368" s="1">
        <v>0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0</v>
      </c>
      <c r="U368" s="1">
        <v>1</v>
      </c>
      <c r="V368" s="1">
        <v>1</v>
      </c>
    </row>
    <row r="369" spans="1:22" ht="25.05" customHeight="1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s="1">
        <v>1</v>
      </c>
      <c r="V369" s="1">
        <v>1</v>
      </c>
    </row>
    <row r="370" spans="1:22" ht="25.05" customHeight="1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1</v>
      </c>
      <c r="U370" s="1">
        <v>1</v>
      </c>
      <c r="V370" s="1">
        <v>1</v>
      </c>
    </row>
    <row r="371" spans="1:22" ht="25.05" customHeight="1">
      <c r="A371" s="1">
        <v>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1</v>
      </c>
      <c r="U371" s="1">
        <v>1</v>
      </c>
      <c r="V371" s="1">
        <v>1</v>
      </c>
    </row>
    <row r="372" spans="1:22" ht="25.05" customHeight="1">
      <c r="A372" s="1">
        <v>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1</v>
      </c>
      <c r="U372" s="1">
        <v>1</v>
      </c>
      <c r="V372" s="1">
        <v>1</v>
      </c>
    </row>
    <row r="373" spans="1:22" ht="25.05" customHeight="1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1</v>
      </c>
      <c r="U373" s="1">
        <v>1</v>
      </c>
      <c r="V373" s="1">
        <v>1</v>
      </c>
    </row>
    <row r="374" spans="1:22" ht="25.05" customHeight="1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1</v>
      </c>
      <c r="U374" s="1">
        <v>1</v>
      </c>
      <c r="V374" s="1">
        <v>1</v>
      </c>
    </row>
    <row r="375" spans="1:22" ht="25.05" customHeight="1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1</v>
      </c>
      <c r="U375" s="1">
        <v>1</v>
      </c>
      <c r="V375" s="1">
        <v>1</v>
      </c>
    </row>
    <row r="376" spans="1:22" ht="25.05" customHeight="1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1</v>
      </c>
      <c r="U376" s="1">
        <v>1</v>
      </c>
      <c r="V376" s="1">
        <v>1</v>
      </c>
    </row>
    <row r="377" spans="1:22" ht="25.05" customHeight="1">
      <c r="A377" s="1">
        <v>0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1</v>
      </c>
      <c r="U377" s="1">
        <v>1</v>
      </c>
      <c r="V377" s="1">
        <v>1</v>
      </c>
    </row>
    <row r="378" spans="1:22" ht="25.05" customHeight="1">
      <c r="A378" s="1">
        <v>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1</v>
      </c>
      <c r="U378" s="1">
        <v>1</v>
      </c>
      <c r="V378" s="1">
        <v>1</v>
      </c>
    </row>
    <row r="379" spans="1:22" ht="25.05" customHeight="1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1</v>
      </c>
      <c r="U379" s="1">
        <v>1</v>
      </c>
      <c r="V379" s="1">
        <v>1</v>
      </c>
    </row>
    <row r="380" spans="1:22" ht="25.05" customHeight="1">
      <c r="A380" s="1">
        <v>0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1</v>
      </c>
      <c r="U380" s="1">
        <v>1</v>
      </c>
      <c r="V380" s="1">
        <v>1</v>
      </c>
    </row>
    <row r="381" spans="1:22" ht="25.05" customHeight="1">
      <c r="A381" s="1">
        <v>0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1</v>
      </c>
      <c r="U381" s="1">
        <v>1</v>
      </c>
      <c r="V381" s="1">
        <v>1</v>
      </c>
    </row>
    <row r="382" spans="1:22" ht="25.05" customHeight="1">
      <c r="A382" s="1">
        <v>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1</v>
      </c>
      <c r="U382" s="1">
        <v>1</v>
      </c>
      <c r="V382" s="1">
        <v>1</v>
      </c>
    </row>
    <row r="383" spans="1:22" ht="25.05" customHeight="1">
      <c r="A383" s="1">
        <v>0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1</v>
      </c>
      <c r="U383" s="1">
        <v>1</v>
      </c>
      <c r="V383" s="1">
        <v>1</v>
      </c>
    </row>
    <row r="384" spans="1:22" ht="25.05" customHeight="1">
      <c r="A384" s="1">
        <v>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1</v>
      </c>
      <c r="U384" s="1">
        <v>1</v>
      </c>
      <c r="V384" s="1">
        <v>1</v>
      </c>
    </row>
    <row r="385" spans="1:22" ht="25.05" customHeight="1">
      <c r="A385" s="1">
        <v>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1</v>
      </c>
      <c r="V385" s="1">
        <v>1</v>
      </c>
    </row>
    <row r="386" spans="1:22" ht="25.05" customHeight="1">
      <c r="A386" s="1">
        <v>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1</v>
      </c>
    </row>
    <row r="387" spans="1:22" ht="25.05" customHeight="1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</row>
  </sheetData>
  <conditionalFormatting sqref="A1:V43">
    <cfRule type="dataBar" priority="12">
      <dataBar>
        <cfvo type="min" val="0"/>
        <cfvo type="max" val="0"/>
        <color rgb="FFFFB628"/>
      </dataBar>
    </cfRule>
  </conditionalFormatting>
  <conditionalFormatting sqref="A44:V86">
    <cfRule type="dataBar" priority="11">
      <dataBar>
        <cfvo type="min" val="0"/>
        <cfvo type="max" val="0"/>
        <color rgb="FFFFB628"/>
      </dataBar>
    </cfRule>
  </conditionalFormatting>
  <conditionalFormatting sqref="A87:V129">
    <cfRule type="dataBar" priority="10">
      <dataBar>
        <cfvo type="min" val="0"/>
        <cfvo type="max" val="0"/>
        <color rgb="FFFFB628"/>
      </dataBar>
    </cfRule>
  </conditionalFormatting>
  <conditionalFormatting sqref="A130:V172">
    <cfRule type="dataBar" priority="9">
      <dataBar>
        <cfvo type="min" val="0"/>
        <cfvo type="max" val="0"/>
        <color rgb="FFFFB628"/>
      </dataBar>
    </cfRule>
  </conditionalFormatting>
  <conditionalFormatting sqref="A173:V215">
    <cfRule type="dataBar" priority="8">
      <dataBar>
        <cfvo type="min" val="0"/>
        <cfvo type="max" val="0"/>
        <color rgb="FFFFB628"/>
      </dataBar>
    </cfRule>
  </conditionalFormatting>
  <conditionalFormatting sqref="A216:V258">
    <cfRule type="dataBar" priority="7">
      <dataBar>
        <cfvo type="min" val="0"/>
        <cfvo type="max" val="0"/>
        <color rgb="FFFFB628"/>
      </dataBar>
    </cfRule>
  </conditionalFormatting>
  <conditionalFormatting sqref="A259:V301">
    <cfRule type="dataBar" priority="6">
      <dataBar>
        <cfvo type="min" val="0"/>
        <cfvo type="max" val="0"/>
        <color rgb="FFFFB628"/>
      </dataBar>
    </cfRule>
  </conditionalFormatting>
  <conditionalFormatting sqref="T131:V150">
    <cfRule type="dataBar" priority="5">
      <dataBar>
        <cfvo type="min" val="0"/>
        <cfvo type="max" val="0"/>
        <color rgb="FFFFB628"/>
      </dataBar>
    </cfRule>
  </conditionalFormatting>
  <conditionalFormatting sqref="A302:V344">
    <cfRule type="dataBar" priority="4">
      <dataBar>
        <cfvo type="min" val="0"/>
        <cfvo type="max" val="0"/>
        <color rgb="FFFFB628"/>
      </dataBar>
    </cfRule>
  </conditionalFormatting>
  <conditionalFormatting sqref="T303:V322">
    <cfRule type="dataBar" priority="3">
      <dataBar>
        <cfvo type="min" val="0"/>
        <cfvo type="max" val="0"/>
        <color rgb="FFFFB628"/>
      </dataBar>
    </cfRule>
  </conditionalFormatting>
  <conditionalFormatting sqref="A345:V387">
    <cfRule type="dataBar" priority="2">
      <dataBar>
        <cfvo type="min" val="0"/>
        <cfvo type="max" val="0"/>
        <color rgb="FFFFB628"/>
      </dataBar>
    </cfRule>
  </conditionalFormatting>
  <conditionalFormatting sqref="T346:V365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pranav bhangale</cp:lastModifiedBy>
  <dcterms:created xsi:type="dcterms:W3CDTF">2022-08-03T06:27:35Z</dcterms:created>
  <dcterms:modified xsi:type="dcterms:W3CDTF">2022-08-09T12:11:20Z</dcterms:modified>
</cp:coreProperties>
</file>