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tech_thesis\data\"/>
    </mc:Choice>
  </mc:AlternateContent>
  <xr:revisionPtr revIDLastSave="0" documentId="13_ncr:1_{4D7593DE-4480-4EC9-BFFB-91C9B372E9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irport" sheetId="1" r:id="rId1"/>
  </sheets>
  <calcPr calcId="0"/>
</workbook>
</file>

<file path=xl/sharedStrings.xml><?xml version="1.0" encoding="utf-8"?>
<sst xmlns="http://schemas.openxmlformats.org/spreadsheetml/2006/main" count="4" uniqueCount="4">
  <si>
    <t>Z-Axis</t>
  </si>
  <si>
    <t>Y- Axis</t>
  </si>
  <si>
    <t>X-Axis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</si>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</sst>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airport!$D$1</c:f>
              <c:strCache>
                <c:ptCount val="1"/>
                <c:pt idx="0">
                  <c:v>Z-Axis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airport!$A$4:$A$4862</c:f>
              <c:numCache>
                <c:formatCode>General</c:formatCode>
                <c:ptCount val="4859"/>
                <c:pt idx="0">
                  <c:v>5.0249739999999998E-3</c:v>
                </c:pt>
                <c:pt idx="1">
                  <c:v>7.5277870000000002E-3</c:v>
                </c:pt>
                <c:pt idx="2">
                  <c:v>1.0030600000000001E-2</c:v>
                </c:pt>
                <c:pt idx="3">
                  <c:v>1.2533413E-2</c:v>
                </c:pt>
                <c:pt idx="4">
                  <c:v>1.5036226E-2</c:v>
                </c:pt>
                <c:pt idx="5">
                  <c:v>1.7539038999999999E-2</c:v>
                </c:pt>
                <c:pt idx="6">
                  <c:v>2.0041851999999999E-2</c:v>
                </c:pt>
                <c:pt idx="7">
                  <c:v>2.2544664999999998E-2</c:v>
                </c:pt>
                <c:pt idx="8">
                  <c:v>2.5047478000000001E-2</c:v>
                </c:pt>
                <c:pt idx="9">
                  <c:v>2.7550291000000001E-2</c:v>
                </c:pt>
                <c:pt idx="10">
                  <c:v>3.0053104000000001E-2</c:v>
                </c:pt>
                <c:pt idx="11">
                  <c:v>3.2555916999999997E-2</c:v>
                </c:pt>
                <c:pt idx="12">
                  <c:v>3.5058730000000003E-2</c:v>
                </c:pt>
                <c:pt idx="13">
                  <c:v>3.7561543000000003E-2</c:v>
                </c:pt>
                <c:pt idx="14">
                  <c:v>4.0064356000000002E-2</c:v>
                </c:pt>
                <c:pt idx="15">
                  <c:v>4.2567154000000003E-2</c:v>
                </c:pt>
                <c:pt idx="16">
                  <c:v>4.5245923E-2</c:v>
                </c:pt>
                <c:pt idx="17">
                  <c:v>4.7924691999999998E-2</c:v>
                </c:pt>
                <c:pt idx="18">
                  <c:v>5.0447308000000003E-2</c:v>
                </c:pt>
                <c:pt idx="19">
                  <c:v>5.2969923000000002E-2</c:v>
                </c:pt>
                <c:pt idx="20">
                  <c:v>5.5492692000000003E-2</c:v>
                </c:pt>
                <c:pt idx="21">
                  <c:v>5.8015460999999997E-2</c:v>
                </c:pt>
                <c:pt idx="22">
                  <c:v>6.0538082E-2</c:v>
                </c:pt>
                <c:pt idx="23">
                  <c:v>6.3060696999999999E-2</c:v>
                </c:pt>
                <c:pt idx="24">
                  <c:v>6.5582542999999993E-2</c:v>
                </c:pt>
                <c:pt idx="25">
                  <c:v>6.8104390000000001E-2</c:v>
                </c:pt>
                <c:pt idx="26">
                  <c:v>7.0626312999999996E-2</c:v>
                </c:pt>
                <c:pt idx="27">
                  <c:v>7.3148236000000005E-2</c:v>
                </c:pt>
                <c:pt idx="28">
                  <c:v>7.5670659000000001E-2</c:v>
                </c:pt>
                <c:pt idx="29">
                  <c:v>7.8193081999999997E-2</c:v>
                </c:pt>
                <c:pt idx="30">
                  <c:v>8.0714889999999997E-2</c:v>
                </c:pt>
                <c:pt idx="31">
                  <c:v>8.3236696999999998E-2</c:v>
                </c:pt>
                <c:pt idx="32">
                  <c:v>8.5757890000000003E-2</c:v>
                </c:pt>
                <c:pt idx="33">
                  <c:v>8.8279082999999994E-2</c:v>
                </c:pt>
                <c:pt idx="34">
                  <c:v>9.0801351000000002E-2</c:v>
                </c:pt>
                <c:pt idx="35">
                  <c:v>9.3323619999999996E-2</c:v>
                </c:pt>
                <c:pt idx="36">
                  <c:v>9.5846390000000004E-2</c:v>
                </c:pt>
                <c:pt idx="37">
                  <c:v>9.8369158999999998E-2</c:v>
                </c:pt>
                <c:pt idx="38">
                  <c:v>0.100891385</c:v>
                </c:pt>
                <c:pt idx="39">
                  <c:v>0.103413616</c:v>
                </c:pt>
                <c:pt idx="40">
                  <c:v>0.1059355</c:v>
                </c:pt>
                <c:pt idx="41">
                  <c:v>0.108457385</c:v>
                </c:pt>
                <c:pt idx="42">
                  <c:v>0.110979654</c:v>
                </c:pt>
                <c:pt idx="43">
                  <c:v>0.113501923</c:v>
                </c:pt>
                <c:pt idx="44">
                  <c:v>0.116024154</c:v>
                </c:pt>
                <c:pt idx="45">
                  <c:v>0.118546385</c:v>
                </c:pt>
                <c:pt idx="46">
                  <c:v>0.12106876499999999</c:v>
                </c:pt>
                <c:pt idx="47">
                  <c:v>0.12359115</c:v>
                </c:pt>
                <c:pt idx="48">
                  <c:v>0.126112957</c:v>
                </c:pt>
                <c:pt idx="49">
                  <c:v>0.12863476400000001</c:v>
                </c:pt>
                <c:pt idx="50">
                  <c:v>0.13115702500000001</c:v>
                </c:pt>
                <c:pt idx="51">
                  <c:v>0.133679294</c:v>
                </c:pt>
                <c:pt idx="52">
                  <c:v>0.136201294</c:v>
                </c:pt>
                <c:pt idx="53">
                  <c:v>0.138723295</c:v>
                </c:pt>
                <c:pt idx="54">
                  <c:v>0.14124514399999999</c:v>
                </c:pt>
                <c:pt idx="55">
                  <c:v>0.14376699100000001</c:v>
                </c:pt>
                <c:pt idx="56">
                  <c:v>0.146288952</c:v>
                </c:pt>
                <c:pt idx="57">
                  <c:v>0.14881091299999999</c:v>
                </c:pt>
                <c:pt idx="58">
                  <c:v>0.151332826</c:v>
                </c:pt>
                <c:pt idx="59">
                  <c:v>0.15385474900000001</c:v>
                </c:pt>
                <c:pt idx="60">
                  <c:v>0.15637717200000001</c:v>
                </c:pt>
                <c:pt idx="61">
                  <c:v>0.158899595</c:v>
                </c:pt>
                <c:pt idx="62">
                  <c:v>0.161422019</c:v>
                </c:pt>
                <c:pt idx="63">
                  <c:v>0.163944442</c:v>
                </c:pt>
                <c:pt idx="64">
                  <c:v>0.16646698100000001</c:v>
                </c:pt>
                <c:pt idx="65">
                  <c:v>0.16898952</c:v>
                </c:pt>
                <c:pt idx="66">
                  <c:v>0.17151138499999999</c:v>
                </c:pt>
                <c:pt idx="67">
                  <c:v>0.17403323200000001</c:v>
                </c:pt>
                <c:pt idx="68">
                  <c:v>0.17655511600000001</c:v>
                </c:pt>
                <c:pt idx="69">
                  <c:v>0.17907700100000001</c:v>
                </c:pt>
                <c:pt idx="70">
                  <c:v>0.181599231</c:v>
                </c:pt>
                <c:pt idx="71">
                  <c:v>0.18412146200000001</c:v>
                </c:pt>
                <c:pt idx="72">
                  <c:v>0.186643424</c:v>
                </c:pt>
                <c:pt idx="73">
                  <c:v>0.18916538499999999</c:v>
                </c:pt>
                <c:pt idx="74">
                  <c:v>0.19168803800000001</c:v>
                </c:pt>
                <c:pt idx="75">
                  <c:v>0.19421069099999999</c:v>
                </c:pt>
                <c:pt idx="76">
                  <c:v>0.196732884</c:v>
                </c:pt>
                <c:pt idx="77">
                  <c:v>0.199255077</c:v>
                </c:pt>
                <c:pt idx="78">
                  <c:v>0.20177761499999999</c:v>
                </c:pt>
                <c:pt idx="79">
                  <c:v>0.20430015400000001</c:v>
                </c:pt>
                <c:pt idx="80">
                  <c:v>0.20682219199999999</c:v>
                </c:pt>
                <c:pt idx="81">
                  <c:v>0.20934423099999999</c:v>
                </c:pt>
                <c:pt idx="82">
                  <c:v>0.21186634600000001</c:v>
                </c:pt>
                <c:pt idx="83">
                  <c:v>0.214388461</c:v>
                </c:pt>
                <c:pt idx="84">
                  <c:v>0.21691057699999999</c:v>
                </c:pt>
                <c:pt idx="85">
                  <c:v>0.21943269200000001</c:v>
                </c:pt>
                <c:pt idx="86">
                  <c:v>0.221954769</c:v>
                </c:pt>
                <c:pt idx="87">
                  <c:v>0.22447684600000001</c:v>
                </c:pt>
                <c:pt idx="88">
                  <c:v>0.22699923</c:v>
                </c:pt>
                <c:pt idx="89">
                  <c:v>0.22952161500000001</c:v>
                </c:pt>
                <c:pt idx="90">
                  <c:v>0.23204311999999999</c:v>
                </c:pt>
                <c:pt idx="91">
                  <c:v>0.234564621</c:v>
                </c:pt>
                <c:pt idx="92">
                  <c:v>0.23708673499999999</c:v>
                </c:pt>
                <c:pt idx="93">
                  <c:v>0.23960885000000001</c:v>
                </c:pt>
                <c:pt idx="94">
                  <c:v>0.24212993199999999</c:v>
                </c:pt>
                <c:pt idx="95">
                  <c:v>0.244651009</c:v>
                </c:pt>
                <c:pt idx="96">
                  <c:v>0.24717297099999999</c:v>
                </c:pt>
                <c:pt idx="97">
                  <c:v>0.24969493200000001</c:v>
                </c:pt>
                <c:pt idx="98">
                  <c:v>0.25221673500000003</c:v>
                </c:pt>
                <c:pt idx="99">
                  <c:v>0.25473854400000001</c:v>
                </c:pt>
                <c:pt idx="100">
                  <c:v>0.25726062</c:v>
                </c:pt>
                <c:pt idx="101">
                  <c:v>0.25978269700000001</c:v>
                </c:pt>
                <c:pt idx="102">
                  <c:v>0.26230454800000003</c:v>
                </c:pt>
                <c:pt idx="103">
                  <c:v>0.26482639499999999</c:v>
                </c:pt>
                <c:pt idx="104">
                  <c:v>0.26734850999999998</c:v>
                </c:pt>
                <c:pt idx="105">
                  <c:v>0.26987062499999998</c:v>
                </c:pt>
                <c:pt idx="106">
                  <c:v>0.27239258700000002</c:v>
                </c:pt>
                <c:pt idx="107">
                  <c:v>0.27491454799999998</c:v>
                </c:pt>
                <c:pt idx="108">
                  <c:v>0.27743674000000002</c:v>
                </c:pt>
                <c:pt idx="109">
                  <c:v>0.27995893300000002</c:v>
                </c:pt>
                <c:pt idx="110">
                  <c:v>0.28248154800000003</c:v>
                </c:pt>
                <c:pt idx="111">
                  <c:v>0.28500416299999998</c:v>
                </c:pt>
                <c:pt idx="112">
                  <c:v>0.28752604799999998</c:v>
                </c:pt>
                <c:pt idx="113">
                  <c:v>0.29004793299999998</c:v>
                </c:pt>
                <c:pt idx="114">
                  <c:v>0.29257063</c:v>
                </c:pt>
                <c:pt idx="115">
                  <c:v>0.29509332300000002</c:v>
                </c:pt>
                <c:pt idx="116">
                  <c:v>0.29761543800000001</c:v>
                </c:pt>
                <c:pt idx="117">
                  <c:v>0.300137553</c:v>
                </c:pt>
                <c:pt idx="118">
                  <c:v>0.302659976</c:v>
                </c:pt>
                <c:pt idx="119">
                  <c:v>0.30518239899999999</c:v>
                </c:pt>
                <c:pt idx="120">
                  <c:v>0.307704592</c:v>
                </c:pt>
                <c:pt idx="121">
                  <c:v>0.310226785</c:v>
                </c:pt>
                <c:pt idx="122">
                  <c:v>0.31274829300000001</c:v>
                </c:pt>
                <c:pt idx="123">
                  <c:v>0.31526979399999999</c:v>
                </c:pt>
                <c:pt idx="124">
                  <c:v>0.31779160099999998</c:v>
                </c:pt>
                <c:pt idx="125">
                  <c:v>0.32031340800000002</c:v>
                </c:pt>
                <c:pt idx="126">
                  <c:v>0.322835447</c:v>
                </c:pt>
                <c:pt idx="127">
                  <c:v>0.32535748599999997</c:v>
                </c:pt>
                <c:pt idx="128">
                  <c:v>0.327879639</c:v>
                </c:pt>
                <c:pt idx="129">
                  <c:v>0.33040179400000003</c:v>
                </c:pt>
                <c:pt idx="130">
                  <c:v>0.33292375499999999</c:v>
                </c:pt>
                <c:pt idx="131">
                  <c:v>0.335445716</c:v>
                </c:pt>
                <c:pt idx="132">
                  <c:v>0.33796748500000001</c:v>
                </c:pt>
                <c:pt idx="133">
                  <c:v>0.34048925400000002</c:v>
                </c:pt>
                <c:pt idx="134">
                  <c:v>0.34301079800000001</c:v>
                </c:pt>
                <c:pt idx="135">
                  <c:v>0.34553233700000002</c:v>
                </c:pt>
                <c:pt idx="136">
                  <c:v>0.34805352899999997</c:v>
                </c:pt>
                <c:pt idx="137">
                  <c:v>0.35057472200000001</c:v>
                </c:pt>
                <c:pt idx="138">
                  <c:v>0.35309695200000002</c:v>
                </c:pt>
                <c:pt idx="139">
                  <c:v>0.35561918300000001</c:v>
                </c:pt>
                <c:pt idx="140">
                  <c:v>0.35814098999999999</c:v>
                </c:pt>
                <c:pt idx="141">
                  <c:v>0.36066279899999998</c:v>
                </c:pt>
                <c:pt idx="142">
                  <c:v>0.36318390900000003</c:v>
                </c:pt>
                <c:pt idx="143">
                  <c:v>0.36570502399999999</c:v>
                </c:pt>
                <c:pt idx="144">
                  <c:v>0.368226524</c:v>
                </c:pt>
                <c:pt idx="145">
                  <c:v>0.37074802499999998</c:v>
                </c:pt>
                <c:pt idx="146">
                  <c:v>0.37326948199999999</c:v>
                </c:pt>
                <c:pt idx="147">
                  <c:v>0.37579094299999999</c:v>
                </c:pt>
                <c:pt idx="148">
                  <c:v>0.37831286600000003</c:v>
                </c:pt>
                <c:pt idx="149">
                  <c:v>0.38083478900000001</c:v>
                </c:pt>
                <c:pt idx="150">
                  <c:v>0.38335677899999998</c:v>
                </c:pt>
                <c:pt idx="151">
                  <c:v>0.38587877999999998</c:v>
                </c:pt>
                <c:pt idx="152">
                  <c:v>0.38840135599999998</c:v>
                </c:pt>
                <c:pt idx="153">
                  <c:v>0.390923933</c:v>
                </c:pt>
                <c:pt idx="154">
                  <c:v>0.39344596700000001</c:v>
                </c:pt>
                <c:pt idx="155">
                  <c:v>0.39596800599999998</c:v>
                </c:pt>
                <c:pt idx="156">
                  <c:v>0.39849015900000001</c:v>
                </c:pt>
                <c:pt idx="157">
                  <c:v>0.40101231199999998</c:v>
                </c:pt>
                <c:pt idx="158">
                  <c:v>0.40353407699999999</c:v>
                </c:pt>
                <c:pt idx="159">
                  <c:v>0.406055846</c:v>
                </c:pt>
                <c:pt idx="160">
                  <c:v>0.40857784600000002</c:v>
                </c:pt>
                <c:pt idx="161">
                  <c:v>0.41109984700000002</c:v>
                </c:pt>
                <c:pt idx="162">
                  <c:v>0.41362231300000002</c:v>
                </c:pt>
                <c:pt idx="163">
                  <c:v>0.416144774</c:v>
                </c:pt>
                <c:pt idx="164">
                  <c:v>0.41866661999999999</c:v>
                </c:pt>
                <c:pt idx="165">
                  <c:v>0.42118846700000001</c:v>
                </c:pt>
                <c:pt idx="166">
                  <c:v>0.42371042799999997</c:v>
                </c:pt>
                <c:pt idx="167">
                  <c:v>0.42623238899999999</c:v>
                </c:pt>
                <c:pt idx="168">
                  <c:v>0.42875404299999997</c:v>
                </c:pt>
                <c:pt idx="169">
                  <c:v>0.43127569799999999</c:v>
                </c:pt>
                <c:pt idx="170">
                  <c:v>0.43379761999999999</c:v>
                </c:pt>
                <c:pt idx="171">
                  <c:v>0.43631954299999998</c:v>
                </c:pt>
                <c:pt idx="172">
                  <c:v>0.43884161999999999</c:v>
                </c:pt>
                <c:pt idx="173">
                  <c:v>0.441363697</c:v>
                </c:pt>
                <c:pt idx="174">
                  <c:v>0.44388539500000002</c:v>
                </c:pt>
                <c:pt idx="175">
                  <c:v>0.44640708800000001</c:v>
                </c:pt>
                <c:pt idx="176">
                  <c:v>0.448929087</c:v>
                </c:pt>
                <c:pt idx="177">
                  <c:v>0.451451088</c:v>
                </c:pt>
                <c:pt idx="178">
                  <c:v>0.45397327900000001</c:v>
                </c:pt>
                <c:pt idx="179">
                  <c:v>0.45649547200000001</c:v>
                </c:pt>
                <c:pt idx="180">
                  <c:v>0.45901808700000002</c:v>
                </c:pt>
                <c:pt idx="181">
                  <c:v>0.46154070200000002</c:v>
                </c:pt>
                <c:pt idx="182">
                  <c:v>0.46406312</c:v>
                </c:pt>
                <c:pt idx="183">
                  <c:v>0.46658554299999999</c:v>
                </c:pt>
                <c:pt idx="184">
                  <c:v>0.46910758200000002</c:v>
                </c:pt>
                <c:pt idx="185">
                  <c:v>0.471629621</c:v>
                </c:pt>
                <c:pt idx="186">
                  <c:v>0.47415204300000002</c:v>
                </c:pt>
                <c:pt idx="187">
                  <c:v>0.47667446600000002</c:v>
                </c:pt>
                <c:pt idx="188">
                  <c:v>0.47919704299999999</c:v>
                </c:pt>
                <c:pt idx="189">
                  <c:v>0.48171962000000002</c:v>
                </c:pt>
                <c:pt idx="190">
                  <c:v>0.48424192799999999</c:v>
                </c:pt>
                <c:pt idx="191">
                  <c:v>0.48676423699999999</c:v>
                </c:pt>
                <c:pt idx="192">
                  <c:v>0.48928715900000003</c:v>
                </c:pt>
                <c:pt idx="193">
                  <c:v>0.49181008199999998</c:v>
                </c:pt>
                <c:pt idx="194">
                  <c:v>0.494332467</c:v>
                </c:pt>
                <c:pt idx="195">
                  <c:v>0.49685485200000001</c:v>
                </c:pt>
                <c:pt idx="196">
                  <c:v>0.49937689000000002</c:v>
                </c:pt>
                <c:pt idx="197">
                  <c:v>0.50189892899999999</c:v>
                </c:pt>
                <c:pt idx="198">
                  <c:v>0.50442080300000003</c:v>
                </c:pt>
                <c:pt idx="199">
                  <c:v>0.50694268799999997</c:v>
                </c:pt>
                <c:pt idx="200">
                  <c:v>0.50946445699999998</c:v>
                </c:pt>
                <c:pt idx="201">
                  <c:v>0.51198622599999999</c:v>
                </c:pt>
                <c:pt idx="202">
                  <c:v>0.51450891300000001</c:v>
                </c:pt>
                <c:pt idx="203">
                  <c:v>0.51703160599999998</c:v>
                </c:pt>
                <c:pt idx="204">
                  <c:v>0.51955402799999995</c:v>
                </c:pt>
                <c:pt idx="205">
                  <c:v>0.522076451</c:v>
                </c:pt>
                <c:pt idx="206">
                  <c:v>0.52459895099999998</c:v>
                </c:pt>
                <c:pt idx="207">
                  <c:v>0.52712145200000005</c:v>
                </c:pt>
                <c:pt idx="208">
                  <c:v>0.52964325899999998</c:v>
                </c:pt>
                <c:pt idx="209">
                  <c:v>0.53216506799999996</c:v>
                </c:pt>
                <c:pt idx="210">
                  <c:v>0.53468691300000004</c:v>
                </c:pt>
                <c:pt idx="211">
                  <c:v>0.53720875999999995</c:v>
                </c:pt>
                <c:pt idx="212">
                  <c:v>0.539731144</c:v>
                </c:pt>
                <c:pt idx="213">
                  <c:v>0.54225352900000001</c:v>
                </c:pt>
                <c:pt idx="214">
                  <c:v>0.54477568700000001</c:v>
                </c:pt>
                <c:pt idx="215">
                  <c:v>0.54729784199999998</c:v>
                </c:pt>
                <c:pt idx="216">
                  <c:v>0.54982041800000003</c:v>
                </c:pt>
                <c:pt idx="217">
                  <c:v>0.55234299499999995</c:v>
                </c:pt>
                <c:pt idx="218">
                  <c:v>0.55486511599999999</c:v>
                </c:pt>
                <c:pt idx="219">
                  <c:v>0.55738723099999998</c:v>
                </c:pt>
                <c:pt idx="220">
                  <c:v>0.55990988500000005</c:v>
                </c:pt>
                <c:pt idx="221">
                  <c:v>0.56243253800000004</c:v>
                </c:pt>
                <c:pt idx="222">
                  <c:v>0.56495504299999999</c:v>
                </c:pt>
                <c:pt idx="223">
                  <c:v>0.56747754399999994</c:v>
                </c:pt>
                <c:pt idx="224">
                  <c:v>0.56999911999999997</c:v>
                </c:pt>
                <c:pt idx="225">
                  <c:v>0.57252069699999997</c:v>
                </c:pt>
                <c:pt idx="226">
                  <c:v>0.57504280799999996</c:v>
                </c:pt>
                <c:pt idx="227">
                  <c:v>0.57756492299999995</c:v>
                </c:pt>
                <c:pt idx="228">
                  <c:v>0.58008696199999998</c:v>
                </c:pt>
                <c:pt idx="229">
                  <c:v>0.58260900100000002</c:v>
                </c:pt>
                <c:pt idx="230">
                  <c:v>0.58513127399999998</c:v>
                </c:pt>
                <c:pt idx="231">
                  <c:v>0.58765354299999994</c:v>
                </c:pt>
                <c:pt idx="232">
                  <c:v>0.59017688899999998</c:v>
                </c:pt>
                <c:pt idx="233">
                  <c:v>0.59270023599999999</c:v>
                </c:pt>
                <c:pt idx="234">
                  <c:v>0.59522231699999995</c:v>
                </c:pt>
                <c:pt idx="235">
                  <c:v>0.59774439400000001</c:v>
                </c:pt>
                <c:pt idx="236">
                  <c:v>0.60026662500000005</c:v>
                </c:pt>
                <c:pt idx="237">
                  <c:v>0.60278885599999998</c:v>
                </c:pt>
                <c:pt idx="238">
                  <c:v>0.60531112499999995</c:v>
                </c:pt>
                <c:pt idx="239">
                  <c:v>0.60783339400000003</c:v>
                </c:pt>
                <c:pt idx="240">
                  <c:v>0.61035497100000002</c:v>
                </c:pt>
                <c:pt idx="241">
                  <c:v>0.61287654800000002</c:v>
                </c:pt>
                <c:pt idx="242">
                  <c:v>0.61539928399999999</c:v>
                </c:pt>
                <c:pt idx="243">
                  <c:v>0.61792201499999999</c:v>
                </c:pt>
                <c:pt idx="244">
                  <c:v>0.62044436000000003</c:v>
                </c:pt>
                <c:pt idx="245">
                  <c:v>0.62296670700000001</c:v>
                </c:pt>
                <c:pt idx="246">
                  <c:v>0.62548898100000005</c:v>
                </c:pt>
                <c:pt idx="247">
                  <c:v>0.62801125000000002</c:v>
                </c:pt>
                <c:pt idx="248">
                  <c:v>0.63053371199999997</c:v>
                </c:pt>
                <c:pt idx="249">
                  <c:v>0.63305617300000006</c:v>
                </c:pt>
                <c:pt idx="250">
                  <c:v>0.635578058</c:v>
                </c:pt>
                <c:pt idx="251">
                  <c:v>0.63809994299999995</c:v>
                </c:pt>
                <c:pt idx="252">
                  <c:v>0.64062182700000003</c:v>
                </c:pt>
                <c:pt idx="253">
                  <c:v>0.64314371199999998</c:v>
                </c:pt>
                <c:pt idx="254">
                  <c:v>0.64566621199999996</c:v>
                </c:pt>
                <c:pt idx="255">
                  <c:v>0.64818871300000003</c:v>
                </c:pt>
                <c:pt idx="256">
                  <c:v>0.65071063500000004</c:v>
                </c:pt>
                <c:pt idx="257">
                  <c:v>0.65323255800000002</c:v>
                </c:pt>
                <c:pt idx="258">
                  <c:v>0.65575475000000005</c:v>
                </c:pt>
                <c:pt idx="259">
                  <c:v>0.65827694299999995</c:v>
                </c:pt>
                <c:pt idx="260">
                  <c:v>0.66079978900000003</c:v>
                </c:pt>
                <c:pt idx="261">
                  <c:v>0.66332263599999997</c:v>
                </c:pt>
                <c:pt idx="262">
                  <c:v>0.66584529400000003</c:v>
                </c:pt>
                <c:pt idx="263">
                  <c:v>0.66836794700000002</c:v>
                </c:pt>
                <c:pt idx="264">
                  <c:v>0.67089048600000001</c:v>
                </c:pt>
                <c:pt idx="265">
                  <c:v>0.673413025</c:v>
                </c:pt>
                <c:pt idx="266">
                  <c:v>0.67593594199999996</c:v>
                </c:pt>
                <c:pt idx="267">
                  <c:v>0.67845886499999997</c:v>
                </c:pt>
                <c:pt idx="268">
                  <c:v>0.68098144199999999</c:v>
                </c:pt>
                <c:pt idx="269">
                  <c:v>0.68350401900000002</c:v>
                </c:pt>
                <c:pt idx="270">
                  <c:v>0.68602698100000004</c:v>
                </c:pt>
                <c:pt idx="271">
                  <c:v>0.68854994199999997</c:v>
                </c:pt>
                <c:pt idx="272">
                  <c:v>0.69107259600000004</c:v>
                </c:pt>
                <c:pt idx="273">
                  <c:v>0.69359525099999997</c:v>
                </c:pt>
                <c:pt idx="274">
                  <c:v>0.69611740799999999</c:v>
                </c:pt>
                <c:pt idx="275">
                  <c:v>0.69863956299999996</c:v>
                </c:pt>
                <c:pt idx="276">
                  <c:v>0.70116167799999995</c:v>
                </c:pt>
                <c:pt idx="277">
                  <c:v>0.70368379299999995</c:v>
                </c:pt>
                <c:pt idx="278">
                  <c:v>0.70620656299999995</c:v>
                </c:pt>
                <c:pt idx="279">
                  <c:v>0.70872933199999999</c:v>
                </c:pt>
                <c:pt idx="280">
                  <c:v>0.71125214000000003</c:v>
                </c:pt>
                <c:pt idx="281">
                  <c:v>0.71377494699999999</c:v>
                </c:pt>
                <c:pt idx="282">
                  <c:v>0.71629759100000001</c:v>
                </c:pt>
                <c:pt idx="283">
                  <c:v>0.71882024600000005</c:v>
                </c:pt>
                <c:pt idx="284">
                  <c:v>0.72134289900000004</c:v>
                </c:pt>
                <c:pt idx="285">
                  <c:v>0.72386555399999997</c:v>
                </c:pt>
                <c:pt idx="286">
                  <c:v>0.72638853400000003</c:v>
                </c:pt>
                <c:pt idx="287">
                  <c:v>0.72891153500000005</c:v>
                </c:pt>
                <c:pt idx="288">
                  <c:v>0.73143434200000002</c:v>
                </c:pt>
                <c:pt idx="289">
                  <c:v>0.73395714899999998</c:v>
                </c:pt>
                <c:pt idx="290">
                  <c:v>0.73647991400000001</c:v>
                </c:pt>
                <c:pt idx="291">
                  <c:v>0.73900268300000005</c:v>
                </c:pt>
                <c:pt idx="292">
                  <c:v>0.74152576000000003</c:v>
                </c:pt>
                <c:pt idx="293">
                  <c:v>0.74404883700000002</c:v>
                </c:pt>
                <c:pt idx="294">
                  <c:v>0.74657178999999996</c:v>
                </c:pt>
                <c:pt idx="295">
                  <c:v>0.749094751</c:v>
                </c:pt>
                <c:pt idx="296">
                  <c:v>0.75161740499999996</c:v>
                </c:pt>
                <c:pt idx="297">
                  <c:v>0.75414005799999995</c:v>
                </c:pt>
                <c:pt idx="298">
                  <c:v>0.75666290000000003</c:v>
                </c:pt>
                <c:pt idx="299">
                  <c:v>0.75918574699999997</c:v>
                </c:pt>
                <c:pt idx="300">
                  <c:v>0.76170843799999999</c:v>
                </c:pt>
                <c:pt idx="301">
                  <c:v>0.76423113099999995</c:v>
                </c:pt>
                <c:pt idx="302">
                  <c:v>0.76675397700000003</c:v>
                </c:pt>
                <c:pt idx="303">
                  <c:v>0.76927682399999997</c:v>
                </c:pt>
                <c:pt idx="304">
                  <c:v>0.77179970799999997</c:v>
                </c:pt>
                <c:pt idx="305">
                  <c:v>0.77432259299999995</c:v>
                </c:pt>
                <c:pt idx="306">
                  <c:v>0.77684547299999995</c:v>
                </c:pt>
                <c:pt idx="307">
                  <c:v>0.77936835800000004</c:v>
                </c:pt>
                <c:pt idx="308">
                  <c:v>0.78189162700000003</c:v>
                </c:pt>
                <c:pt idx="309">
                  <c:v>0.78441489600000003</c:v>
                </c:pt>
                <c:pt idx="310">
                  <c:v>0.78693823200000002</c:v>
                </c:pt>
                <c:pt idx="311">
                  <c:v>0.78946157900000002</c:v>
                </c:pt>
                <c:pt idx="312">
                  <c:v>0.79198423200000001</c:v>
                </c:pt>
                <c:pt idx="313">
                  <c:v>0.79450688700000005</c:v>
                </c:pt>
                <c:pt idx="314">
                  <c:v>0.79702954000000004</c:v>
                </c:pt>
                <c:pt idx="315">
                  <c:v>0.79955219300000002</c:v>
                </c:pt>
                <c:pt idx="316">
                  <c:v>0.80207438600000003</c:v>
                </c:pt>
                <c:pt idx="317">
                  <c:v>0.80459657900000003</c:v>
                </c:pt>
                <c:pt idx="318">
                  <c:v>0.80711868899999994</c:v>
                </c:pt>
                <c:pt idx="319">
                  <c:v>0.80964080400000005</c:v>
                </c:pt>
                <c:pt idx="320">
                  <c:v>0.812162881</c:v>
                </c:pt>
                <c:pt idx="321">
                  <c:v>0.81468495799999996</c:v>
                </c:pt>
                <c:pt idx="322">
                  <c:v>0.81720730399999997</c:v>
                </c:pt>
                <c:pt idx="323">
                  <c:v>0.81972965099999995</c:v>
                </c:pt>
                <c:pt idx="324">
                  <c:v>0.82225211200000003</c:v>
                </c:pt>
                <c:pt idx="325">
                  <c:v>0.82477457300000001</c:v>
                </c:pt>
                <c:pt idx="326">
                  <c:v>0.82729711699999997</c:v>
                </c:pt>
                <c:pt idx="327">
                  <c:v>0.82981965599999996</c:v>
                </c:pt>
                <c:pt idx="328">
                  <c:v>0.83234173199999995</c:v>
                </c:pt>
                <c:pt idx="329">
                  <c:v>0.83486380900000001</c:v>
                </c:pt>
                <c:pt idx="330">
                  <c:v>0.83738643899999998</c:v>
                </c:pt>
                <c:pt idx="331">
                  <c:v>0.83990905400000004</c:v>
                </c:pt>
                <c:pt idx="332">
                  <c:v>0.84243186199999998</c:v>
                </c:pt>
                <c:pt idx="333">
                  <c:v>0.84495466900000005</c:v>
                </c:pt>
                <c:pt idx="334">
                  <c:v>0.84747640499999999</c:v>
                </c:pt>
                <c:pt idx="335">
                  <c:v>0.84999813599999996</c:v>
                </c:pt>
                <c:pt idx="336">
                  <c:v>0.85252025099999995</c:v>
                </c:pt>
                <c:pt idx="337">
                  <c:v>0.85504236600000005</c:v>
                </c:pt>
                <c:pt idx="338">
                  <c:v>0.85756486099999996</c:v>
                </c:pt>
                <c:pt idx="339">
                  <c:v>0.86008736200000002</c:v>
                </c:pt>
                <c:pt idx="340">
                  <c:v>0.86261051499999997</c:v>
                </c:pt>
                <c:pt idx="341">
                  <c:v>0.86513366999999997</c:v>
                </c:pt>
                <c:pt idx="342">
                  <c:v>0.86765555900000002</c:v>
                </c:pt>
                <c:pt idx="343">
                  <c:v>0.87017744399999997</c:v>
                </c:pt>
                <c:pt idx="344">
                  <c:v>0.87269971300000004</c:v>
                </c:pt>
                <c:pt idx="345">
                  <c:v>0.87522198200000001</c:v>
                </c:pt>
                <c:pt idx="346">
                  <c:v>0.87774429799999998</c:v>
                </c:pt>
                <c:pt idx="347">
                  <c:v>0.88026660499999998</c:v>
                </c:pt>
                <c:pt idx="348">
                  <c:v>0.88278868200000005</c:v>
                </c:pt>
                <c:pt idx="349">
                  <c:v>0.885310759</c:v>
                </c:pt>
                <c:pt idx="350">
                  <c:v>0.88783439500000005</c:v>
                </c:pt>
                <c:pt idx="351">
                  <c:v>0.89035801000000003</c:v>
                </c:pt>
                <c:pt idx="352">
                  <c:v>0.89288035600000004</c:v>
                </c:pt>
                <c:pt idx="353">
                  <c:v>0.89540270300000002</c:v>
                </c:pt>
                <c:pt idx="354">
                  <c:v>0.89792555200000002</c:v>
                </c:pt>
                <c:pt idx="355">
                  <c:v>0.90044839899999995</c:v>
                </c:pt>
                <c:pt idx="356">
                  <c:v>0.90297116799999999</c:v>
                </c:pt>
                <c:pt idx="357">
                  <c:v>0.90549393700000003</c:v>
                </c:pt>
                <c:pt idx="358">
                  <c:v>0.90801606300000004</c:v>
                </c:pt>
                <c:pt idx="359">
                  <c:v>0.91053817800000003</c:v>
                </c:pt>
                <c:pt idx="360">
                  <c:v>0.91306083199999999</c:v>
                </c:pt>
                <c:pt idx="361">
                  <c:v>0.91558348499999997</c:v>
                </c:pt>
                <c:pt idx="362">
                  <c:v>0.91810586999999999</c:v>
                </c:pt>
                <c:pt idx="363">
                  <c:v>0.92062825500000001</c:v>
                </c:pt>
                <c:pt idx="364">
                  <c:v>0.92315029400000004</c:v>
                </c:pt>
                <c:pt idx="365">
                  <c:v>0.92567233299999996</c:v>
                </c:pt>
                <c:pt idx="366">
                  <c:v>0.92819436099999997</c:v>
                </c:pt>
                <c:pt idx="367">
                  <c:v>0.9307164</c:v>
                </c:pt>
                <c:pt idx="368">
                  <c:v>0.93323874500000004</c:v>
                </c:pt>
                <c:pt idx="369">
                  <c:v>0.93576109200000002</c:v>
                </c:pt>
                <c:pt idx="370">
                  <c:v>0.938283168</c:v>
                </c:pt>
                <c:pt idx="371">
                  <c:v>0.94080524499999996</c:v>
                </c:pt>
                <c:pt idx="372">
                  <c:v>0.94332770700000002</c:v>
                </c:pt>
                <c:pt idx="373">
                  <c:v>0.94585016799999999</c:v>
                </c:pt>
                <c:pt idx="374">
                  <c:v>0.94837294699999997</c:v>
                </c:pt>
                <c:pt idx="375">
                  <c:v>0.950895716</c:v>
                </c:pt>
                <c:pt idx="376">
                  <c:v>0.95341829300000003</c:v>
                </c:pt>
                <c:pt idx="377">
                  <c:v>0.95594087000000005</c:v>
                </c:pt>
                <c:pt idx="378">
                  <c:v>0.95846333800000005</c:v>
                </c:pt>
                <c:pt idx="379">
                  <c:v>0.96098579900000003</c:v>
                </c:pt>
                <c:pt idx="380">
                  <c:v>0.96350814600000001</c:v>
                </c:pt>
                <c:pt idx="381">
                  <c:v>0.96603049299999999</c:v>
                </c:pt>
                <c:pt idx="382">
                  <c:v>0.96855268400000005</c:v>
                </c:pt>
                <c:pt idx="383">
                  <c:v>0.97107487699999995</c:v>
                </c:pt>
                <c:pt idx="384">
                  <c:v>0.97359702999999997</c:v>
                </c:pt>
                <c:pt idx="385">
                  <c:v>0.97611918499999994</c:v>
                </c:pt>
                <c:pt idx="386">
                  <c:v>0.97864156899999999</c:v>
                </c:pt>
                <c:pt idx="387">
                  <c:v>0.981163954</c:v>
                </c:pt>
                <c:pt idx="388">
                  <c:v>0.98368649200000002</c:v>
                </c:pt>
                <c:pt idx="389">
                  <c:v>0.98620903100000001</c:v>
                </c:pt>
                <c:pt idx="390">
                  <c:v>0.98873202500000001</c:v>
                </c:pt>
                <c:pt idx="391">
                  <c:v>0.99125502600000004</c:v>
                </c:pt>
                <c:pt idx="392">
                  <c:v>0.99377698699999995</c:v>
                </c:pt>
                <c:pt idx="393">
                  <c:v>0.99629894799999996</c:v>
                </c:pt>
                <c:pt idx="394">
                  <c:v>0.99882079400000001</c:v>
                </c:pt>
                <c:pt idx="395">
                  <c:v>1.0013426409999999</c:v>
                </c:pt>
                <c:pt idx="396">
                  <c:v>1.00386441</c:v>
                </c:pt>
                <c:pt idx="397">
                  <c:v>1.0063861789999999</c:v>
                </c:pt>
                <c:pt idx="398">
                  <c:v>1.0089083329999999</c:v>
                </c:pt>
                <c:pt idx="399">
                  <c:v>1.011430488</c:v>
                </c:pt>
                <c:pt idx="400">
                  <c:v>1.0139529869999999</c:v>
                </c:pt>
                <c:pt idx="401">
                  <c:v>1.016475488</c:v>
                </c:pt>
                <c:pt idx="402">
                  <c:v>1.018997876</c:v>
                </c:pt>
                <c:pt idx="403">
                  <c:v>1.021520261</c:v>
                </c:pt>
                <c:pt idx="404">
                  <c:v>1.0240424530000001</c:v>
                </c:pt>
                <c:pt idx="405">
                  <c:v>1.026564646</c:v>
                </c:pt>
                <c:pt idx="406">
                  <c:v>1.029086867</c:v>
                </c:pt>
                <c:pt idx="407">
                  <c:v>1.0316090979999999</c:v>
                </c:pt>
                <c:pt idx="408">
                  <c:v>1.0341310969999999</c:v>
                </c:pt>
                <c:pt idx="409">
                  <c:v>1.0366530979999999</c:v>
                </c:pt>
                <c:pt idx="410">
                  <c:v>1.0391755149999999</c:v>
                </c:pt>
                <c:pt idx="411">
                  <c:v>1.041697938</c:v>
                </c:pt>
                <c:pt idx="412">
                  <c:v>1.0442200150000001</c:v>
                </c:pt>
                <c:pt idx="413">
                  <c:v>1.0467420919999999</c:v>
                </c:pt>
                <c:pt idx="414">
                  <c:v>1.0492638999999999</c:v>
                </c:pt>
                <c:pt idx="415">
                  <c:v>1.051785709</c:v>
                </c:pt>
                <c:pt idx="416">
                  <c:v>1.054307477</c:v>
                </c:pt>
                <c:pt idx="417">
                  <c:v>1.0568292459999999</c:v>
                </c:pt>
                <c:pt idx="418">
                  <c:v>1.059350799</c:v>
                </c:pt>
                <c:pt idx="419">
                  <c:v>1.061872376</c:v>
                </c:pt>
                <c:pt idx="420">
                  <c:v>1.0643947220000001</c:v>
                </c:pt>
                <c:pt idx="421">
                  <c:v>1.0669170690000001</c:v>
                </c:pt>
                <c:pt idx="422">
                  <c:v>1.069439333</c:v>
                </c:pt>
                <c:pt idx="423">
                  <c:v>1.071961602</c:v>
                </c:pt>
                <c:pt idx="424">
                  <c:v>1.074483294</c:v>
                </c:pt>
                <c:pt idx="425">
                  <c:v>1.077004987</c:v>
                </c:pt>
                <c:pt idx="426">
                  <c:v>1.079527294</c:v>
                </c:pt>
                <c:pt idx="427">
                  <c:v>1.082049603</c:v>
                </c:pt>
                <c:pt idx="428">
                  <c:v>1.084572141</c:v>
                </c:pt>
                <c:pt idx="429">
                  <c:v>1.0870946800000001</c:v>
                </c:pt>
                <c:pt idx="430">
                  <c:v>1.089615915</c:v>
                </c:pt>
                <c:pt idx="431">
                  <c:v>1.092137146</c:v>
                </c:pt>
                <c:pt idx="432">
                  <c:v>1.094658761</c:v>
                </c:pt>
                <c:pt idx="433">
                  <c:v>1.0971803760000001</c:v>
                </c:pt>
                <c:pt idx="434">
                  <c:v>1.0997016120000001</c:v>
                </c:pt>
                <c:pt idx="435">
                  <c:v>1.1022228430000001</c:v>
                </c:pt>
                <c:pt idx="436">
                  <c:v>1.104744266</c:v>
                </c:pt>
                <c:pt idx="437">
                  <c:v>1.1072656890000001</c:v>
                </c:pt>
                <c:pt idx="438">
                  <c:v>1.1097873810000001</c:v>
                </c:pt>
                <c:pt idx="439">
                  <c:v>1.1123090739999999</c:v>
                </c:pt>
                <c:pt idx="440">
                  <c:v>1.1148311120000001</c:v>
                </c:pt>
                <c:pt idx="441">
                  <c:v>1.1173531510000001</c:v>
                </c:pt>
                <c:pt idx="442">
                  <c:v>1.119875612</c:v>
                </c:pt>
                <c:pt idx="443">
                  <c:v>1.1223980730000001</c:v>
                </c:pt>
                <c:pt idx="444">
                  <c:v>1.1249204580000001</c:v>
                </c:pt>
                <c:pt idx="445">
                  <c:v>1.1274428430000001</c:v>
                </c:pt>
                <c:pt idx="446">
                  <c:v>1.1299651159999999</c:v>
                </c:pt>
                <c:pt idx="447">
                  <c:v>1.1324873849999999</c:v>
                </c:pt>
                <c:pt idx="448">
                  <c:v>1.135009693</c:v>
                </c:pt>
                <c:pt idx="449">
                  <c:v>1.137532</c:v>
                </c:pt>
                <c:pt idx="450">
                  <c:v>1.1400541879999999</c:v>
                </c:pt>
                <c:pt idx="451">
                  <c:v>1.142576381</c:v>
                </c:pt>
                <c:pt idx="452">
                  <c:v>1.145098919</c:v>
                </c:pt>
                <c:pt idx="453">
                  <c:v>1.1476214579999999</c:v>
                </c:pt>
                <c:pt idx="454">
                  <c:v>1.150144222</c:v>
                </c:pt>
                <c:pt idx="455">
                  <c:v>1.152666991</c:v>
                </c:pt>
                <c:pt idx="456">
                  <c:v>1.1551892989999999</c:v>
                </c:pt>
                <c:pt idx="457">
                  <c:v>1.1577116080000001</c:v>
                </c:pt>
                <c:pt idx="458">
                  <c:v>1.1602339429999999</c:v>
                </c:pt>
                <c:pt idx="459">
                  <c:v>1.1627562899999999</c:v>
                </c:pt>
                <c:pt idx="460">
                  <c:v>1.165278866</c:v>
                </c:pt>
                <c:pt idx="461">
                  <c:v>1.1678014430000001</c:v>
                </c:pt>
                <c:pt idx="462">
                  <c:v>1.1703240150000001</c:v>
                </c:pt>
                <c:pt idx="463">
                  <c:v>1.172846592</c:v>
                </c:pt>
                <c:pt idx="464">
                  <c:v>1.175369592</c:v>
                </c:pt>
                <c:pt idx="465">
                  <c:v>1.1778925929999999</c:v>
                </c:pt>
                <c:pt idx="466">
                  <c:v>1.1804152459999999</c:v>
                </c:pt>
                <c:pt idx="467">
                  <c:v>1.1829379010000001</c:v>
                </c:pt>
                <c:pt idx="468">
                  <c:v>1.185460977</c:v>
                </c:pt>
                <c:pt idx="469">
                  <c:v>1.187984054</c:v>
                </c:pt>
                <c:pt idx="470">
                  <c:v>1.19050652</c:v>
                </c:pt>
                <c:pt idx="471">
                  <c:v>1.193028983</c:v>
                </c:pt>
                <c:pt idx="472">
                  <c:v>1.195550828</c:v>
                </c:pt>
                <c:pt idx="473">
                  <c:v>1.1980726749999999</c:v>
                </c:pt>
                <c:pt idx="474">
                  <c:v>1.200594674</c:v>
                </c:pt>
                <c:pt idx="475">
                  <c:v>1.203116675</c:v>
                </c:pt>
                <c:pt idx="476">
                  <c:v>1.205638982</c:v>
                </c:pt>
                <c:pt idx="477">
                  <c:v>1.208161289</c:v>
                </c:pt>
                <c:pt idx="478">
                  <c:v>1.2106840539999999</c:v>
                </c:pt>
                <c:pt idx="479">
                  <c:v>1.2132068229999999</c:v>
                </c:pt>
                <c:pt idx="480">
                  <c:v>1.215729708</c:v>
                </c:pt>
                <c:pt idx="481">
                  <c:v>1.2182525930000001</c:v>
                </c:pt>
                <c:pt idx="482">
                  <c:v>1.2207755060000001</c:v>
                </c:pt>
                <c:pt idx="483">
                  <c:v>1.2232983909999999</c:v>
                </c:pt>
                <c:pt idx="484">
                  <c:v>1.225821198</c:v>
                </c:pt>
                <c:pt idx="485">
                  <c:v>1.228344007</c:v>
                </c:pt>
                <c:pt idx="486">
                  <c:v>1.2308668570000001</c:v>
                </c:pt>
                <c:pt idx="487">
                  <c:v>1.2333897039999999</c:v>
                </c:pt>
                <c:pt idx="488">
                  <c:v>1.2359128960000001</c:v>
                </c:pt>
                <c:pt idx="489">
                  <c:v>1.2384360889999999</c:v>
                </c:pt>
                <c:pt idx="490">
                  <c:v>1.24095928</c:v>
                </c:pt>
                <c:pt idx="491">
                  <c:v>1.243482473</c:v>
                </c:pt>
                <c:pt idx="492">
                  <c:v>1.245985173</c:v>
                </c:pt>
                <c:pt idx="493">
                  <c:v>1.24848786</c:v>
                </c:pt>
                <c:pt idx="494">
                  <c:v>1.250990547</c:v>
                </c:pt>
                <c:pt idx="495">
                  <c:v>1.253493234</c:v>
                </c:pt>
                <c:pt idx="496">
                  <c:v>1.255995921</c:v>
                </c:pt>
                <c:pt idx="497">
                  <c:v>1.258498608</c:v>
                </c:pt>
                <c:pt idx="498">
                  <c:v>1.261001295</c:v>
                </c:pt>
                <c:pt idx="499">
                  <c:v>1.263503982</c:v>
                </c:pt>
                <c:pt idx="500">
                  <c:v>1.266006669</c:v>
                </c:pt>
                <c:pt idx="501">
                  <c:v>1.268509356</c:v>
                </c:pt>
                <c:pt idx="502">
                  <c:v>1.271012043</c:v>
                </c:pt>
                <c:pt idx="503">
                  <c:v>1.27351473</c:v>
                </c:pt>
                <c:pt idx="504">
                  <c:v>1.276017417</c:v>
                </c:pt>
                <c:pt idx="505">
                  <c:v>1.278520104</c:v>
                </c:pt>
                <c:pt idx="506">
                  <c:v>1.281022791</c:v>
                </c:pt>
                <c:pt idx="507">
                  <c:v>1.2835254780000001</c:v>
                </c:pt>
                <c:pt idx="508">
                  <c:v>1.2860281650000001</c:v>
                </c:pt>
                <c:pt idx="509">
                  <c:v>1.28872505</c:v>
                </c:pt>
                <c:pt idx="510">
                  <c:v>1.291421935</c:v>
                </c:pt>
                <c:pt idx="511">
                  <c:v>1.2939451259999999</c:v>
                </c:pt>
                <c:pt idx="512">
                  <c:v>1.2964683189999999</c:v>
                </c:pt>
                <c:pt idx="513">
                  <c:v>1.2989909289999999</c:v>
                </c:pt>
                <c:pt idx="514">
                  <c:v>1.3015135440000001</c:v>
                </c:pt>
                <c:pt idx="515">
                  <c:v>1.3040365439999999</c:v>
                </c:pt>
                <c:pt idx="516">
                  <c:v>1.306559545</c:v>
                </c:pt>
                <c:pt idx="517">
                  <c:v>1.3090828139999999</c:v>
                </c:pt>
                <c:pt idx="518">
                  <c:v>1.311606083</c:v>
                </c:pt>
                <c:pt idx="519">
                  <c:v>1.3141293140000001</c:v>
                </c:pt>
                <c:pt idx="520">
                  <c:v>1.316652545</c:v>
                </c:pt>
                <c:pt idx="521">
                  <c:v>1.3191749669999999</c:v>
                </c:pt>
                <c:pt idx="522">
                  <c:v>1.32169739</c:v>
                </c:pt>
                <c:pt idx="523">
                  <c:v>1.3242195830000001</c:v>
                </c:pt>
                <c:pt idx="524">
                  <c:v>1.326741776</c:v>
                </c:pt>
                <c:pt idx="525">
                  <c:v>1.329264424</c:v>
                </c:pt>
                <c:pt idx="526">
                  <c:v>1.3317870789999999</c:v>
                </c:pt>
                <c:pt idx="527">
                  <c:v>1.3343103089999999</c:v>
                </c:pt>
                <c:pt idx="528">
                  <c:v>1.33683354</c:v>
                </c:pt>
                <c:pt idx="529">
                  <c:v>1.3393562370000001</c:v>
                </c:pt>
                <c:pt idx="530">
                  <c:v>1.34187893</c:v>
                </c:pt>
                <c:pt idx="531">
                  <c:v>1.3444010449999999</c:v>
                </c:pt>
                <c:pt idx="532">
                  <c:v>1.34692316</c:v>
                </c:pt>
                <c:pt idx="533">
                  <c:v>1.3494458229999999</c:v>
                </c:pt>
                <c:pt idx="534">
                  <c:v>1.3519684759999999</c:v>
                </c:pt>
                <c:pt idx="535">
                  <c:v>1.354491015</c:v>
                </c:pt>
                <c:pt idx="536">
                  <c:v>1.3570135539999999</c:v>
                </c:pt>
                <c:pt idx="537">
                  <c:v>1.3595363659999999</c:v>
                </c:pt>
                <c:pt idx="538">
                  <c:v>1.362059175</c:v>
                </c:pt>
                <c:pt idx="539">
                  <c:v>1.3645821359999999</c:v>
                </c:pt>
                <c:pt idx="540">
                  <c:v>1.367105097</c:v>
                </c:pt>
                <c:pt idx="541">
                  <c:v>1.3696283279999999</c:v>
                </c:pt>
                <c:pt idx="542">
                  <c:v>1.372151559</c:v>
                </c:pt>
                <c:pt idx="543">
                  <c:v>1.374674674</c:v>
                </c:pt>
                <c:pt idx="544">
                  <c:v>1.377197789</c:v>
                </c:pt>
                <c:pt idx="545">
                  <c:v>1.3797207069999999</c:v>
                </c:pt>
                <c:pt idx="546">
                  <c:v>1.3822436300000001</c:v>
                </c:pt>
                <c:pt idx="547">
                  <c:v>1.3847668609999999</c:v>
                </c:pt>
                <c:pt idx="548">
                  <c:v>1.387290092</c:v>
                </c:pt>
                <c:pt idx="549">
                  <c:v>1.3898132510000001</c:v>
                </c:pt>
                <c:pt idx="550">
                  <c:v>1.3923364060000001</c:v>
                </c:pt>
                <c:pt idx="551">
                  <c:v>1.394859597</c:v>
                </c:pt>
                <c:pt idx="552">
                  <c:v>1.39738279</c:v>
                </c:pt>
                <c:pt idx="553">
                  <c:v>1.3999054049999999</c:v>
                </c:pt>
                <c:pt idx="554">
                  <c:v>1.4024280200000001</c:v>
                </c:pt>
                <c:pt idx="555">
                  <c:v>1.4049512900000001</c:v>
                </c:pt>
                <c:pt idx="556">
                  <c:v>1.407474559</c:v>
                </c:pt>
                <c:pt idx="557">
                  <c:v>1.4099975259999999</c:v>
                </c:pt>
                <c:pt idx="558">
                  <c:v>1.4125204870000001</c:v>
                </c:pt>
                <c:pt idx="559">
                  <c:v>1.415043718</c:v>
                </c:pt>
                <c:pt idx="560">
                  <c:v>1.417566949</c:v>
                </c:pt>
                <c:pt idx="561">
                  <c:v>1.4200900590000001</c:v>
                </c:pt>
                <c:pt idx="562">
                  <c:v>1.4226131740000001</c:v>
                </c:pt>
                <c:pt idx="563">
                  <c:v>1.4251367130000001</c:v>
                </c:pt>
                <c:pt idx="564">
                  <c:v>1.4276602519999999</c:v>
                </c:pt>
                <c:pt idx="565">
                  <c:v>1.4301834</c:v>
                </c:pt>
                <c:pt idx="566">
                  <c:v>1.432706555</c:v>
                </c:pt>
                <c:pt idx="567">
                  <c:v>1.435229785</c:v>
                </c:pt>
                <c:pt idx="568">
                  <c:v>1.4377530160000001</c:v>
                </c:pt>
                <c:pt idx="569">
                  <c:v>1.440275982</c:v>
                </c:pt>
                <c:pt idx="570">
                  <c:v>1.4427989429999999</c:v>
                </c:pt>
                <c:pt idx="571">
                  <c:v>1.4453216360000001</c:v>
                </c:pt>
                <c:pt idx="572">
                  <c:v>1.447844329</c:v>
                </c:pt>
                <c:pt idx="573">
                  <c:v>1.450366872</c:v>
                </c:pt>
                <c:pt idx="574">
                  <c:v>1.4528894109999999</c:v>
                </c:pt>
                <c:pt idx="575">
                  <c:v>1.455411679</c:v>
                </c:pt>
                <c:pt idx="576">
                  <c:v>1.457933948</c:v>
                </c:pt>
                <c:pt idx="577">
                  <c:v>1.460456371</c:v>
                </c:pt>
                <c:pt idx="578">
                  <c:v>1.4629787940000001</c:v>
                </c:pt>
                <c:pt idx="579">
                  <c:v>1.4655019869999999</c:v>
                </c:pt>
                <c:pt idx="580">
                  <c:v>1.4680251799999999</c:v>
                </c:pt>
                <c:pt idx="581">
                  <c:v>1.470547823</c:v>
                </c:pt>
                <c:pt idx="582">
                  <c:v>1.4730704779999999</c:v>
                </c:pt>
                <c:pt idx="583">
                  <c:v>1.4755932460000001</c:v>
                </c:pt>
                <c:pt idx="584">
                  <c:v>1.4781160149999999</c:v>
                </c:pt>
                <c:pt idx="585">
                  <c:v>1.4806390540000001</c:v>
                </c:pt>
                <c:pt idx="586">
                  <c:v>1.483162093</c:v>
                </c:pt>
                <c:pt idx="587">
                  <c:v>1.4856860540000001</c:v>
                </c:pt>
                <c:pt idx="588">
                  <c:v>1.4882100149999999</c:v>
                </c:pt>
                <c:pt idx="589">
                  <c:v>1.490732554</c:v>
                </c:pt>
                <c:pt idx="590">
                  <c:v>1.4932550929999999</c:v>
                </c:pt>
                <c:pt idx="591">
                  <c:v>1.4957782079999999</c:v>
                </c:pt>
                <c:pt idx="592">
                  <c:v>1.498301323</c:v>
                </c:pt>
                <c:pt idx="593">
                  <c:v>1.5008244719999999</c:v>
                </c:pt>
                <c:pt idx="594">
                  <c:v>1.5033476269999999</c:v>
                </c:pt>
                <c:pt idx="595">
                  <c:v>1.505870472</c:v>
                </c:pt>
                <c:pt idx="596">
                  <c:v>1.5083933190000001</c:v>
                </c:pt>
                <c:pt idx="597">
                  <c:v>1.510915808</c:v>
                </c:pt>
                <c:pt idx="598">
                  <c:v>1.5134383090000001</c:v>
                </c:pt>
                <c:pt idx="599">
                  <c:v>1.5159611930000001</c:v>
                </c:pt>
                <c:pt idx="600">
                  <c:v>1.518484078</c:v>
                </c:pt>
                <c:pt idx="601">
                  <c:v>1.5210068800000001</c:v>
                </c:pt>
                <c:pt idx="602">
                  <c:v>1.5235296890000001</c:v>
                </c:pt>
                <c:pt idx="603">
                  <c:v>1.526052688</c:v>
                </c:pt>
                <c:pt idx="604">
                  <c:v>1.528575689</c:v>
                </c:pt>
                <c:pt idx="605">
                  <c:v>1.5310981159999999</c:v>
                </c:pt>
                <c:pt idx="606">
                  <c:v>1.5336205389999999</c:v>
                </c:pt>
                <c:pt idx="607">
                  <c:v>1.536143847</c:v>
                </c:pt>
                <c:pt idx="608">
                  <c:v>1.5386671540000001</c:v>
                </c:pt>
                <c:pt idx="609">
                  <c:v>1.5411900439999999</c:v>
                </c:pt>
                <c:pt idx="610">
                  <c:v>1.543712929</c:v>
                </c:pt>
                <c:pt idx="611">
                  <c:v>1.5462360820000001</c:v>
                </c:pt>
                <c:pt idx="612">
                  <c:v>1.5487592370000001</c:v>
                </c:pt>
                <c:pt idx="613">
                  <c:v>1.5512826980000001</c:v>
                </c:pt>
                <c:pt idx="614">
                  <c:v>1.5538061590000001</c:v>
                </c:pt>
                <c:pt idx="615">
                  <c:v>1.556329544</c:v>
                </c:pt>
                <c:pt idx="616">
                  <c:v>1.5588529289999999</c:v>
                </c:pt>
                <c:pt idx="617">
                  <c:v>1.561376544</c:v>
                </c:pt>
                <c:pt idx="618">
                  <c:v>1.5639001589999999</c:v>
                </c:pt>
                <c:pt idx="619">
                  <c:v>1.5664231209999999</c:v>
                </c:pt>
                <c:pt idx="620">
                  <c:v>1.5689460820000001</c:v>
                </c:pt>
                <c:pt idx="621">
                  <c:v>1.5714691540000001</c:v>
                </c:pt>
                <c:pt idx="622">
                  <c:v>1.5739922310000001</c:v>
                </c:pt>
                <c:pt idx="623">
                  <c:v>1.5765155390000001</c:v>
                </c:pt>
                <c:pt idx="624">
                  <c:v>1.5790388479999999</c:v>
                </c:pt>
                <c:pt idx="625">
                  <c:v>1.5815621929999999</c:v>
                </c:pt>
                <c:pt idx="626">
                  <c:v>1.58408554</c:v>
                </c:pt>
                <c:pt idx="627">
                  <c:v>1.5866081160000001</c:v>
                </c:pt>
                <c:pt idx="628">
                  <c:v>1.589130693</c:v>
                </c:pt>
                <c:pt idx="629">
                  <c:v>1.5916535009999999</c:v>
                </c:pt>
                <c:pt idx="630">
                  <c:v>1.594176308</c:v>
                </c:pt>
                <c:pt idx="631">
                  <c:v>1.596698731</c:v>
                </c:pt>
                <c:pt idx="632">
                  <c:v>1.5992211540000001</c:v>
                </c:pt>
                <c:pt idx="633">
                  <c:v>1.6017438420000001</c:v>
                </c:pt>
                <c:pt idx="634">
                  <c:v>1.604266535</c:v>
                </c:pt>
                <c:pt idx="635">
                  <c:v>1.606789188</c:v>
                </c:pt>
                <c:pt idx="636">
                  <c:v>1.609311843</c:v>
                </c:pt>
                <c:pt idx="637">
                  <c:v>1.611834607</c:v>
                </c:pt>
                <c:pt idx="638">
                  <c:v>1.6143573760000001</c:v>
                </c:pt>
                <c:pt idx="639">
                  <c:v>1.6168803759999999</c:v>
                </c:pt>
                <c:pt idx="640">
                  <c:v>1.619403377</c:v>
                </c:pt>
                <c:pt idx="641">
                  <c:v>1.6219257979999999</c:v>
                </c:pt>
                <c:pt idx="642">
                  <c:v>1.624448221</c:v>
                </c:pt>
                <c:pt idx="643">
                  <c:v>1.626970606</c:v>
                </c:pt>
                <c:pt idx="644">
                  <c:v>1.629492991</c:v>
                </c:pt>
                <c:pt idx="645">
                  <c:v>1.6320156880000001</c:v>
                </c:pt>
                <c:pt idx="646">
                  <c:v>1.634538381</c:v>
                </c:pt>
                <c:pt idx="647">
                  <c:v>1.637061034</c:v>
                </c:pt>
                <c:pt idx="648">
                  <c:v>1.639583689</c:v>
                </c:pt>
                <c:pt idx="649">
                  <c:v>1.6421064910000001</c:v>
                </c:pt>
                <c:pt idx="650">
                  <c:v>1.6446292979999999</c:v>
                </c:pt>
                <c:pt idx="651">
                  <c:v>1.6471523370000001</c:v>
                </c:pt>
                <c:pt idx="652">
                  <c:v>1.649675376</c:v>
                </c:pt>
                <c:pt idx="653">
                  <c:v>1.6521986870000001</c:v>
                </c:pt>
                <c:pt idx="654">
                  <c:v>1.6547219959999999</c:v>
                </c:pt>
                <c:pt idx="655">
                  <c:v>1.6572447640000001</c:v>
                </c:pt>
                <c:pt idx="656">
                  <c:v>1.6597675329999999</c:v>
                </c:pt>
                <c:pt idx="657">
                  <c:v>1.6622901489999999</c:v>
                </c:pt>
                <c:pt idx="658">
                  <c:v>1.6648127639999999</c:v>
                </c:pt>
                <c:pt idx="659">
                  <c:v>1.667335649</c:v>
                </c:pt>
                <c:pt idx="660">
                  <c:v>1.6698585340000001</c:v>
                </c:pt>
                <c:pt idx="661">
                  <c:v>1.6723820380000001</c:v>
                </c:pt>
                <c:pt idx="662">
                  <c:v>1.6749055390000001</c:v>
                </c:pt>
                <c:pt idx="663">
                  <c:v>1.677428884</c:v>
                </c:pt>
                <c:pt idx="664">
                  <c:v>1.6799522309999999</c:v>
                </c:pt>
                <c:pt idx="665">
                  <c:v>1.6824759279999999</c:v>
                </c:pt>
                <c:pt idx="666">
                  <c:v>1.684999621</c:v>
                </c:pt>
                <c:pt idx="667">
                  <c:v>1.687522274</c:v>
                </c:pt>
                <c:pt idx="668">
                  <c:v>1.6900449289999999</c:v>
                </c:pt>
                <c:pt idx="669">
                  <c:v>1.692568077</c:v>
                </c:pt>
                <c:pt idx="670">
                  <c:v>1.695091232</c:v>
                </c:pt>
                <c:pt idx="671">
                  <c:v>1.6976144230000001</c:v>
                </c:pt>
                <c:pt idx="672">
                  <c:v>1.7001376159999999</c:v>
                </c:pt>
                <c:pt idx="673">
                  <c:v>1.7026611149999999</c:v>
                </c:pt>
                <c:pt idx="674">
                  <c:v>1.7051846159999999</c:v>
                </c:pt>
                <c:pt idx="675">
                  <c:v>1.7077076149999999</c:v>
                </c:pt>
                <c:pt idx="676">
                  <c:v>1.710230616</c:v>
                </c:pt>
                <c:pt idx="677">
                  <c:v>1.712753346</c:v>
                </c:pt>
                <c:pt idx="678">
                  <c:v>1.715276077</c:v>
                </c:pt>
                <c:pt idx="679">
                  <c:v>1.7177991159999999</c:v>
                </c:pt>
                <c:pt idx="680">
                  <c:v>1.7203221550000001</c:v>
                </c:pt>
                <c:pt idx="681">
                  <c:v>1.722845269</c:v>
                </c:pt>
                <c:pt idx="682">
                  <c:v>1.725368384</c:v>
                </c:pt>
                <c:pt idx="683">
                  <c:v>1.727892038</c:v>
                </c:pt>
                <c:pt idx="684">
                  <c:v>1.7304156930000001</c:v>
                </c:pt>
                <c:pt idx="685">
                  <c:v>1.732939005</c:v>
                </c:pt>
                <c:pt idx="686">
                  <c:v>1.7354623140000001</c:v>
                </c:pt>
                <c:pt idx="687">
                  <c:v>1.7379854669999999</c:v>
                </c:pt>
                <c:pt idx="688">
                  <c:v>1.74050862</c:v>
                </c:pt>
                <c:pt idx="689">
                  <c:v>1.743031462</c:v>
                </c:pt>
                <c:pt idx="690">
                  <c:v>1.7455543090000001</c:v>
                </c:pt>
                <c:pt idx="691">
                  <c:v>1.7480781160000001</c:v>
                </c:pt>
                <c:pt idx="692">
                  <c:v>1.7506019230000001</c:v>
                </c:pt>
                <c:pt idx="693">
                  <c:v>1.753125077</c:v>
                </c:pt>
                <c:pt idx="694">
                  <c:v>1.755648232</c:v>
                </c:pt>
                <c:pt idx="695">
                  <c:v>1.7581715</c:v>
                </c:pt>
                <c:pt idx="696">
                  <c:v>1.7606947690000001</c:v>
                </c:pt>
                <c:pt idx="697">
                  <c:v>1.763217923</c:v>
                </c:pt>
                <c:pt idx="698">
                  <c:v>1.765741078</c:v>
                </c:pt>
                <c:pt idx="699">
                  <c:v>1.7682642310000001</c:v>
                </c:pt>
                <c:pt idx="700">
                  <c:v>1.7707873860000001</c:v>
                </c:pt>
                <c:pt idx="701">
                  <c:v>1.7733104669999999</c:v>
                </c:pt>
                <c:pt idx="702">
                  <c:v>1.7758335439999999</c:v>
                </c:pt>
                <c:pt idx="703">
                  <c:v>1.7783561590000001</c:v>
                </c:pt>
                <c:pt idx="704">
                  <c:v>1.7808787740000001</c:v>
                </c:pt>
                <c:pt idx="705">
                  <c:v>1.7834017310000001</c:v>
                </c:pt>
                <c:pt idx="706">
                  <c:v>1.785924692</c:v>
                </c:pt>
                <c:pt idx="707">
                  <c:v>1.7884467690000001</c:v>
                </c:pt>
                <c:pt idx="708">
                  <c:v>1.7909688459999999</c:v>
                </c:pt>
                <c:pt idx="709">
                  <c:v>1.793491116</c:v>
                </c:pt>
                <c:pt idx="710">
                  <c:v>1.796013385</c:v>
                </c:pt>
                <c:pt idx="711">
                  <c:v>1.79853627</c:v>
                </c:pt>
                <c:pt idx="712">
                  <c:v>1.8010591549999999</c:v>
                </c:pt>
                <c:pt idx="713">
                  <c:v>1.80358127</c:v>
                </c:pt>
                <c:pt idx="714">
                  <c:v>1.8061033849999999</c:v>
                </c:pt>
                <c:pt idx="715">
                  <c:v>1.8086255389999999</c:v>
                </c:pt>
                <c:pt idx="716">
                  <c:v>1.811147692</c:v>
                </c:pt>
                <c:pt idx="717">
                  <c:v>1.813670597</c:v>
                </c:pt>
                <c:pt idx="718">
                  <c:v>1.8161935199999999</c:v>
                </c:pt>
                <c:pt idx="719">
                  <c:v>1.8187169050000001</c:v>
                </c:pt>
                <c:pt idx="720">
                  <c:v>1.82124029</c:v>
                </c:pt>
                <c:pt idx="721">
                  <c:v>1.823763179</c:v>
                </c:pt>
                <c:pt idx="722">
                  <c:v>1.826286064</c:v>
                </c:pt>
                <c:pt idx="723">
                  <c:v>1.828808679</c:v>
                </c:pt>
                <c:pt idx="724">
                  <c:v>1.8313312939999999</c:v>
                </c:pt>
                <c:pt idx="725">
                  <c:v>1.833853798</c:v>
                </c:pt>
                <c:pt idx="726">
                  <c:v>1.8363762990000001</c:v>
                </c:pt>
                <c:pt idx="727">
                  <c:v>1.8388988369999999</c:v>
                </c:pt>
                <c:pt idx="728">
                  <c:v>1.841421376</c:v>
                </c:pt>
                <c:pt idx="729">
                  <c:v>1.8439442939999999</c:v>
                </c:pt>
                <c:pt idx="730">
                  <c:v>1.846467217</c:v>
                </c:pt>
                <c:pt idx="731">
                  <c:v>1.848989717</c:v>
                </c:pt>
                <c:pt idx="732">
                  <c:v>1.8515122180000001</c:v>
                </c:pt>
                <c:pt idx="733">
                  <c:v>1.8540351829999999</c:v>
                </c:pt>
                <c:pt idx="734">
                  <c:v>1.8565581440000001</c:v>
                </c:pt>
                <c:pt idx="735">
                  <c:v>1.859080952</c:v>
                </c:pt>
                <c:pt idx="736">
                  <c:v>1.8616037590000001</c:v>
                </c:pt>
                <c:pt idx="737">
                  <c:v>1.8641265250000001</c:v>
                </c:pt>
                <c:pt idx="738">
                  <c:v>1.8666492939999999</c:v>
                </c:pt>
                <c:pt idx="739">
                  <c:v>1.86917164</c:v>
                </c:pt>
                <c:pt idx="740">
                  <c:v>1.871693987</c:v>
                </c:pt>
                <c:pt idx="741">
                  <c:v>1.87421664</c:v>
                </c:pt>
                <c:pt idx="742">
                  <c:v>1.8767392949999999</c:v>
                </c:pt>
                <c:pt idx="743">
                  <c:v>1.8792633329999999</c:v>
                </c:pt>
                <c:pt idx="744">
                  <c:v>1.881787372</c:v>
                </c:pt>
                <c:pt idx="745">
                  <c:v>1.884310798</c:v>
                </c:pt>
                <c:pt idx="746">
                  <c:v>1.886834221</c:v>
                </c:pt>
                <c:pt idx="747">
                  <c:v>1.889357298</c:v>
                </c:pt>
                <c:pt idx="748">
                  <c:v>1.8918803749999999</c:v>
                </c:pt>
                <c:pt idx="749">
                  <c:v>1.894403217</c:v>
                </c:pt>
                <c:pt idx="750">
                  <c:v>1.8969260640000001</c:v>
                </c:pt>
                <c:pt idx="751">
                  <c:v>1.8994484089999999</c:v>
                </c:pt>
                <c:pt idx="752">
                  <c:v>1.9019707560000001</c:v>
                </c:pt>
                <c:pt idx="753">
                  <c:v>1.904493183</c:v>
                </c:pt>
                <c:pt idx="754">
                  <c:v>1.9070156060000001</c:v>
                </c:pt>
                <c:pt idx="755">
                  <c:v>1.909537721</c:v>
                </c:pt>
                <c:pt idx="756">
                  <c:v>1.9120598360000001</c:v>
                </c:pt>
                <c:pt idx="757">
                  <c:v>1.9145818029999999</c:v>
                </c:pt>
                <c:pt idx="758">
                  <c:v>1.9171037639999999</c:v>
                </c:pt>
                <c:pt idx="759">
                  <c:v>1.919626649</c:v>
                </c:pt>
                <c:pt idx="760">
                  <c:v>1.9221495340000001</c:v>
                </c:pt>
                <c:pt idx="761">
                  <c:v>1.9246725</c:v>
                </c:pt>
                <c:pt idx="762">
                  <c:v>1.9271954609999999</c:v>
                </c:pt>
                <c:pt idx="763">
                  <c:v>1.929718153</c:v>
                </c:pt>
                <c:pt idx="764">
                  <c:v>1.932240846</c:v>
                </c:pt>
                <c:pt idx="765">
                  <c:v>1.934763265</c:v>
                </c:pt>
                <c:pt idx="766">
                  <c:v>1.937285688</c:v>
                </c:pt>
                <c:pt idx="767">
                  <c:v>1.9398082270000001</c:v>
                </c:pt>
                <c:pt idx="768">
                  <c:v>1.942330766</c:v>
                </c:pt>
                <c:pt idx="769">
                  <c:v>1.9448531149999999</c:v>
                </c:pt>
                <c:pt idx="770">
                  <c:v>1.9473754619999999</c:v>
                </c:pt>
                <c:pt idx="771">
                  <c:v>1.9498980770000001</c:v>
                </c:pt>
                <c:pt idx="772">
                  <c:v>1.952420692</c:v>
                </c:pt>
                <c:pt idx="773">
                  <c:v>1.954943731</c:v>
                </c:pt>
                <c:pt idx="774">
                  <c:v>1.9574667699999999</c:v>
                </c:pt>
                <c:pt idx="775">
                  <c:v>1.9599891149999999</c:v>
                </c:pt>
                <c:pt idx="776">
                  <c:v>1.9625114619999999</c:v>
                </c:pt>
                <c:pt idx="777">
                  <c:v>1.9650332749999999</c:v>
                </c:pt>
                <c:pt idx="778">
                  <c:v>1.9675550820000001</c:v>
                </c:pt>
                <c:pt idx="779">
                  <c:v>1.970077659</c:v>
                </c:pt>
                <c:pt idx="780">
                  <c:v>1.9726002359999999</c:v>
                </c:pt>
                <c:pt idx="781">
                  <c:v>1.9751228709999999</c:v>
                </c:pt>
                <c:pt idx="782">
                  <c:v>1.9776454859999999</c:v>
                </c:pt>
                <c:pt idx="783">
                  <c:v>1.980168948</c:v>
                </c:pt>
                <c:pt idx="784">
                  <c:v>1.982692409</c:v>
                </c:pt>
                <c:pt idx="785">
                  <c:v>1.985214751</c:v>
                </c:pt>
                <c:pt idx="786">
                  <c:v>1.987737098</c:v>
                </c:pt>
                <c:pt idx="787">
                  <c:v>1.990259636</c:v>
                </c:pt>
                <c:pt idx="788">
                  <c:v>1.9927821750000001</c:v>
                </c:pt>
                <c:pt idx="789">
                  <c:v>1.9953049819999999</c:v>
                </c:pt>
                <c:pt idx="790">
                  <c:v>1.997827791</c:v>
                </c:pt>
                <c:pt idx="791">
                  <c:v>2.0003505210000001</c:v>
                </c:pt>
                <c:pt idx="792">
                  <c:v>2.0028732520000001</c:v>
                </c:pt>
                <c:pt idx="793">
                  <c:v>2.005395145</c:v>
                </c:pt>
                <c:pt idx="794">
                  <c:v>2.0079170300000002</c:v>
                </c:pt>
                <c:pt idx="795">
                  <c:v>2.0104394139999999</c:v>
                </c:pt>
                <c:pt idx="796">
                  <c:v>2.0129617990000002</c:v>
                </c:pt>
                <c:pt idx="797">
                  <c:v>2.015483948</c:v>
                </c:pt>
                <c:pt idx="798">
                  <c:v>2.0180061010000001</c:v>
                </c:pt>
                <c:pt idx="799">
                  <c:v>2.020528294</c:v>
                </c:pt>
                <c:pt idx="800">
                  <c:v>2.0230504869999999</c:v>
                </c:pt>
                <c:pt idx="801">
                  <c:v>2.02557279</c:v>
                </c:pt>
                <c:pt idx="802">
                  <c:v>2.028095097</c:v>
                </c:pt>
                <c:pt idx="803">
                  <c:v>2.0306172130000002</c:v>
                </c:pt>
                <c:pt idx="804">
                  <c:v>2.0331393279999999</c:v>
                </c:pt>
                <c:pt idx="805">
                  <c:v>2.0356615200000001</c:v>
                </c:pt>
                <c:pt idx="806">
                  <c:v>2.038183713</c:v>
                </c:pt>
                <c:pt idx="807">
                  <c:v>2.04070602</c:v>
                </c:pt>
                <c:pt idx="808">
                  <c:v>2.043228327</c:v>
                </c:pt>
                <c:pt idx="809">
                  <c:v>2.0457504389999999</c:v>
                </c:pt>
                <c:pt idx="810">
                  <c:v>2.048272554</c:v>
                </c:pt>
                <c:pt idx="811">
                  <c:v>2.0507947469999999</c:v>
                </c:pt>
                <c:pt idx="812">
                  <c:v>2.0533169400000002</c:v>
                </c:pt>
                <c:pt idx="813">
                  <c:v>2.0558385160000001</c:v>
                </c:pt>
                <c:pt idx="814">
                  <c:v>2.0583600930000001</c:v>
                </c:pt>
                <c:pt idx="815">
                  <c:v>2.060882055</c:v>
                </c:pt>
                <c:pt idx="816">
                  <c:v>2.0634040159999998</c:v>
                </c:pt>
                <c:pt idx="817">
                  <c:v>2.0659267080000001</c:v>
                </c:pt>
                <c:pt idx="818">
                  <c:v>2.0684494010000001</c:v>
                </c:pt>
                <c:pt idx="819">
                  <c:v>2.0709712470000001</c:v>
                </c:pt>
                <c:pt idx="820">
                  <c:v>2.0734930939999998</c:v>
                </c:pt>
                <c:pt idx="821">
                  <c:v>2.0760153570000002</c:v>
                </c:pt>
                <c:pt idx="822">
                  <c:v>2.0785376260000001</c:v>
                </c:pt>
                <c:pt idx="823">
                  <c:v>2.081060742</c:v>
                </c:pt>
                <c:pt idx="824">
                  <c:v>2.0835838569999998</c:v>
                </c:pt>
                <c:pt idx="825">
                  <c:v>2.086106429</c:v>
                </c:pt>
                <c:pt idx="826">
                  <c:v>2.0886290060000001</c:v>
                </c:pt>
                <c:pt idx="827">
                  <c:v>2.09115166</c:v>
                </c:pt>
                <c:pt idx="828">
                  <c:v>2.0936743130000002</c:v>
                </c:pt>
                <c:pt idx="829">
                  <c:v>2.096196967</c:v>
                </c:pt>
                <c:pt idx="830">
                  <c:v>2.098719622</c:v>
                </c:pt>
                <c:pt idx="831">
                  <c:v>2.101241549</c:v>
                </c:pt>
                <c:pt idx="832">
                  <c:v>2.1037634719999998</c:v>
                </c:pt>
                <c:pt idx="833">
                  <c:v>2.1062861260000001</c:v>
                </c:pt>
                <c:pt idx="834">
                  <c:v>2.108808781</c:v>
                </c:pt>
                <c:pt idx="835">
                  <c:v>2.1113311260000001</c:v>
                </c:pt>
                <c:pt idx="836">
                  <c:v>2.1138534729999998</c:v>
                </c:pt>
                <c:pt idx="837">
                  <c:v>2.1163754720000001</c:v>
                </c:pt>
                <c:pt idx="838">
                  <c:v>2.1188974730000001</c:v>
                </c:pt>
                <c:pt idx="839">
                  <c:v>2.1214200490000001</c:v>
                </c:pt>
                <c:pt idx="840">
                  <c:v>2.1239426259999998</c:v>
                </c:pt>
                <c:pt idx="841">
                  <c:v>2.1264648190000002</c:v>
                </c:pt>
                <c:pt idx="842">
                  <c:v>2.1289870120000001</c:v>
                </c:pt>
                <c:pt idx="843">
                  <c:v>2.131508857</c:v>
                </c:pt>
                <c:pt idx="844">
                  <c:v>2.1340307040000002</c:v>
                </c:pt>
                <c:pt idx="845">
                  <c:v>2.136552665</c:v>
                </c:pt>
                <c:pt idx="846">
                  <c:v>2.1390746260000002</c:v>
                </c:pt>
                <c:pt idx="847">
                  <c:v>2.141596737</c:v>
                </c:pt>
                <c:pt idx="848">
                  <c:v>2.1441188520000001</c:v>
                </c:pt>
                <c:pt idx="849">
                  <c:v>2.146641775</c:v>
                </c:pt>
                <c:pt idx="850">
                  <c:v>2.1491646979999999</c:v>
                </c:pt>
                <c:pt idx="851">
                  <c:v>2.1516871649999998</c:v>
                </c:pt>
                <c:pt idx="852">
                  <c:v>2.1542096260000001</c:v>
                </c:pt>
                <c:pt idx="853">
                  <c:v>2.1567316650000001</c:v>
                </c:pt>
                <c:pt idx="854">
                  <c:v>2.1592537040000002</c:v>
                </c:pt>
                <c:pt idx="855">
                  <c:v>2.1617754680000001</c:v>
                </c:pt>
                <c:pt idx="856">
                  <c:v>2.164297237</c:v>
                </c:pt>
                <c:pt idx="857">
                  <c:v>2.1668189290000002</c:v>
                </c:pt>
                <c:pt idx="858">
                  <c:v>2.169340622</c:v>
                </c:pt>
                <c:pt idx="859">
                  <c:v>2.1718622700000001</c:v>
                </c:pt>
                <c:pt idx="860">
                  <c:v>2.1743839249999999</c:v>
                </c:pt>
                <c:pt idx="861">
                  <c:v>2.1769061170000001</c:v>
                </c:pt>
                <c:pt idx="862">
                  <c:v>2.17942831</c:v>
                </c:pt>
                <c:pt idx="863">
                  <c:v>2.18195104</c:v>
                </c:pt>
                <c:pt idx="864">
                  <c:v>2.184473771</c:v>
                </c:pt>
                <c:pt idx="865">
                  <c:v>2.186996116</c:v>
                </c:pt>
                <c:pt idx="866">
                  <c:v>2.1895184630000002</c:v>
                </c:pt>
                <c:pt idx="867">
                  <c:v>2.192040698</c:v>
                </c:pt>
                <c:pt idx="868">
                  <c:v>2.1945629289999999</c:v>
                </c:pt>
                <c:pt idx="869">
                  <c:v>2.1970854289999999</c:v>
                </c:pt>
                <c:pt idx="870">
                  <c:v>2.19960793</c:v>
                </c:pt>
                <c:pt idx="871">
                  <c:v>2.2021303909999999</c:v>
                </c:pt>
                <c:pt idx="872">
                  <c:v>2.2046528520000002</c:v>
                </c:pt>
                <c:pt idx="873">
                  <c:v>2.2071751979999998</c:v>
                </c:pt>
                <c:pt idx="874">
                  <c:v>2.209697545</c:v>
                </c:pt>
                <c:pt idx="875">
                  <c:v>2.2122195489999998</c:v>
                </c:pt>
                <c:pt idx="876">
                  <c:v>2.2147415499999998</c:v>
                </c:pt>
                <c:pt idx="877">
                  <c:v>2.2172630880000002</c:v>
                </c:pt>
                <c:pt idx="878">
                  <c:v>2.2197846270000001</c:v>
                </c:pt>
                <c:pt idx="879">
                  <c:v>2.2223060920000002</c:v>
                </c:pt>
                <c:pt idx="880">
                  <c:v>2.2248275529999999</c:v>
                </c:pt>
                <c:pt idx="881">
                  <c:v>2.2273492460000002</c:v>
                </c:pt>
                <c:pt idx="882">
                  <c:v>2.229870939</c:v>
                </c:pt>
                <c:pt idx="883">
                  <c:v>2.232392361</c:v>
                </c:pt>
                <c:pt idx="884">
                  <c:v>2.2349137840000002</c:v>
                </c:pt>
                <c:pt idx="885">
                  <c:v>2.2374353999999999</c:v>
                </c:pt>
                <c:pt idx="886">
                  <c:v>2.2399570149999999</c:v>
                </c:pt>
                <c:pt idx="887">
                  <c:v>2.2424788609999999</c:v>
                </c:pt>
                <c:pt idx="888">
                  <c:v>2.2450007080000001</c:v>
                </c:pt>
                <c:pt idx="889">
                  <c:v>2.2475226309999998</c:v>
                </c:pt>
                <c:pt idx="890">
                  <c:v>2.250044554</c:v>
                </c:pt>
                <c:pt idx="891">
                  <c:v>2.2525657130000001</c:v>
                </c:pt>
                <c:pt idx="892">
                  <c:v>2.2550868660000001</c:v>
                </c:pt>
                <c:pt idx="893">
                  <c:v>2.2576086360000001</c:v>
                </c:pt>
                <c:pt idx="894">
                  <c:v>2.260130405</c:v>
                </c:pt>
                <c:pt idx="895">
                  <c:v>2.2626520920000002</c:v>
                </c:pt>
                <c:pt idx="896">
                  <c:v>2.265173785</c:v>
                </c:pt>
                <c:pt idx="897">
                  <c:v>2.2676960149999998</c:v>
                </c:pt>
                <c:pt idx="898">
                  <c:v>2.2702182460000002</c:v>
                </c:pt>
                <c:pt idx="899">
                  <c:v>2.2727401739999999</c:v>
                </c:pt>
                <c:pt idx="900">
                  <c:v>2.2752620970000001</c:v>
                </c:pt>
                <c:pt idx="901">
                  <c:v>2.2777841740000002</c:v>
                </c:pt>
                <c:pt idx="902">
                  <c:v>2.2803062509999998</c:v>
                </c:pt>
                <c:pt idx="903">
                  <c:v>2.2828285589999999</c:v>
                </c:pt>
                <c:pt idx="904">
                  <c:v>2.2853508659999999</c:v>
                </c:pt>
                <c:pt idx="905">
                  <c:v>2.287872943</c:v>
                </c:pt>
                <c:pt idx="906">
                  <c:v>2.2903950200000001</c:v>
                </c:pt>
                <c:pt idx="907">
                  <c:v>2.2929167129999999</c:v>
                </c:pt>
                <c:pt idx="908">
                  <c:v>2.2954384060000002</c:v>
                </c:pt>
                <c:pt idx="909">
                  <c:v>2.2979604440000001</c:v>
                </c:pt>
                <c:pt idx="910">
                  <c:v>2.3004824830000001</c:v>
                </c:pt>
                <c:pt idx="911">
                  <c:v>2.3030047900000001</c:v>
                </c:pt>
                <c:pt idx="912">
                  <c:v>2.3055270970000001</c:v>
                </c:pt>
                <c:pt idx="913">
                  <c:v>2.3080500590000002</c:v>
                </c:pt>
                <c:pt idx="914">
                  <c:v>2.3105730200000001</c:v>
                </c:pt>
                <c:pt idx="915">
                  <c:v>2.3130953999999999</c:v>
                </c:pt>
                <c:pt idx="916">
                  <c:v>2.3156177850000002</c:v>
                </c:pt>
                <c:pt idx="917">
                  <c:v>2.3181403999999999</c:v>
                </c:pt>
                <c:pt idx="918">
                  <c:v>2.3206630150000001</c:v>
                </c:pt>
                <c:pt idx="919">
                  <c:v>2.3231853230000001</c:v>
                </c:pt>
                <c:pt idx="920">
                  <c:v>2.3257076319999999</c:v>
                </c:pt>
                <c:pt idx="921">
                  <c:v>2.328230054</c:v>
                </c:pt>
                <c:pt idx="922">
                  <c:v>2.3307524769999999</c:v>
                </c:pt>
                <c:pt idx="923">
                  <c:v>2.333274131</c:v>
                </c:pt>
                <c:pt idx="924">
                  <c:v>2.3357957840000001</c:v>
                </c:pt>
                <c:pt idx="925">
                  <c:v>2.338317746</c:v>
                </c:pt>
                <c:pt idx="926">
                  <c:v>2.3408397089999999</c:v>
                </c:pt>
                <c:pt idx="927">
                  <c:v>2.3433616650000002</c:v>
                </c:pt>
                <c:pt idx="928">
                  <c:v>2.345883626</c:v>
                </c:pt>
                <c:pt idx="929">
                  <c:v>2.3484062030000001</c:v>
                </c:pt>
                <c:pt idx="930">
                  <c:v>2.3509287799999998</c:v>
                </c:pt>
                <c:pt idx="931">
                  <c:v>2.3534517419999998</c:v>
                </c:pt>
                <c:pt idx="932">
                  <c:v>2.3559747029999998</c:v>
                </c:pt>
                <c:pt idx="933">
                  <c:v>2.3584974339999998</c:v>
                </c:pt>
                <c:pt idx="934">
                  <c:v>2.3610201649999998</c:v>
                </c:pt>
                <c:pt idx="935">
                  <c:v>2.3635423850000001</c:v>
                </c:pt>
                <c:pt idx="936">
                  <c:v>2.3660646160000001</c:v>
                </c:pt>
                <c:pt idx="937">
                  <c:v>2.3685865389999998</c:v>
                </c:pt>
                <c:pt idx="938">
                  <c:v>2.371108462</c:v>
                </c:pt>
                <c:pt idx="939">
                  <c:v>2.3736309339999999</c:v>
                </c:pt>
                <c:pt idx="940">
                  <c:v>2.376153435</c:v>
                </c:pt>
                <c:pt idx="941">
                  <c:v>2.3786770499999998</c:v>
                </c:pt>
                <c:pt idx="942">
                  <c:v>2.3812006650000002</c:v>
                </c:pt>
                <c:pt idx="943">
                  <c:v>2.3837230059999999</c:v>
                </c:pt>
                <c:pt idx="944">
                  <c:v>2.3862453530000001</c:v>
                </c:pt>
                <c:pt idx="945">
                  <c:v>2.388767621</c:v>
                </c:pt>
                <c:pt idx="946">
                  <c:v>2.3912898899999999</c:v>
                </c:pt>
                <c:pt idx="947">
                  <c:v>2.393812048</c:v>
                </c:pt>
                <c:pt idx="948">
                  <c:v>2.3963342029999999</c:v>
                </c:pt>
                <c:pt idx="949">
                  <c:v>2.3988568180000001</c:v>
                </c:pt>
                <c:pt idx="950">
                  <c:v>2.4013794329999998</c:v>
                </c:pt>
                <c:pt idx="951">
                  <c:v>2.4039020880000002</c:v>
                </c:pt>
                <c:pt idx="952">
                  <c:v>2.4064247430000001</c:v>
                </c:pt>
                <c:pt idx="953">
                  <c:v>2.408946088</c:v>
                </c:pt>
                <c:pt idx="954">
                  <c:v>2.411467435</c:v>
                </c:pt>
                <c:pt idx="955">
                  <c:v>2.4139898139999998</c:v>
                </c:pt>
                <c:pt idx="956">
                  <c:v>2.416512199</c:v>
                </c:pt>
                <c:pt idx="957">
                  <c:v>2.4190348140000002</c:v>
                </c:pt>
                <c:pt idx="958">
                  <c:v>2.4215574289999999</c:v>
                </c:pt>
                <c:pt idx="959">
                  <c:v>2.4240800500000002</c:v>
                </c:pt>
                <c:pt idx="960">
                  <c:v>2.4266026649999999</c:v>
                </c:pt>
                <c:pt idx="961">
                  <c:v>2.4291247419999999</c:v>
                </c:pt>
                <c:pt idx="962">
                  <c:v>2.431646819</c:v>
                </c:pt>
                <c:pt idx="963">
                  <c:v>2.4341689290000001</c:v>
                </c:pt>
                <c:pt idx="964">
                  <c:v>2.4366910439999998</c:v>
                </c:pt>
                <c:pt idx="965">
                  <c:v>2.4392127370000001</c:v>
                </c:pt>
                <c:pt idx="966">
                  <c:v>2.4417344299999999</c:v>
                </c:pt>
                <c:pt idx="967">
                  <c:v>2.4442561270000001</c:v>
                </c:pt>
                <c:pt idx="968">
                  <c:v>2.4467778199999999</c:v>
                </c:pt>
                <c:pt idx="969">
                  <c:v>2.4492996269999998</c:v>
                </c:pt>
                <c:pt idx="970">
                  <c:v>2.4518214340000002</c:v>
                </c:pt>
                <c:pt idx="971">
                  <c:v>2.4543436989999998</c:v>
                </c:pt>
                <c:pt idx="972">
                  <c:v>2.4568659679999998</c:v>
                </c:pt>
                <c:pt idx="973">
                  <c:v>2.4593881990000002</c:v>
                </c:pt>
                <c:pt idx="974">
                  <c:v>2.4619104300000001</c:v>
                </c:pt>
                <c:pt idx="975">
                  <c:v>2.4644327750000001</c:v>
                </c:pt>
                <c:pt idx="976">
                  <c:v>2.4669551219999999</c:v>
                </c:pt>
                <c:pt idx="977">
                  <c:v>2.4694773520000002</c:v>
                </c:pt>
                <c:pt idx="978">
                  <c:v>2.4719995830000001</c:v>
                </c:pt>
                <c:pt idx="979">
                  <c:v>2.4745212410000001</c:v>
                </c:pt>
                <c:pt idx="980">
                  <c:v>2.4770428959999999</c:v>
                </c:pt>
                <c:pt idx="981">
                  <c:v>2.4795655870000002</c:v>
                </c:pt>
                <c:pt idx="982">
                  <c:v>2.4820882800000001</c:v>
                </c:pt>
                <c:pt idx="983">
                  <c:v>2.4846100149999999</c:v>
                </c:pt>
                <c:pt idx="984">
                  <c:v>2.4871317460000002</c:v>
                </c:pt>
                <c:pt idx="985">
                  <c:v>2.4896344379999999</c:v>
                </c:pt>
                <c:pt idx="986">
                  <c:v>2.4921371209999998</c:v>
                </c:pt>
                <c:pt idx="987">
                  <c:v>2.4946398040000002</c:v>
                </c:pt>
                <c:pt idx="988">
                  <c:v>2.4971424870000001</c:v>
                </c:pt>
                <c:pt idx="989">
                  <c:v>2.49964517</c:v>
                </c:pt>
                <c:pt idx="990">
                  <c:v>2.5021478529999999</c:v>
                </c:pt>
                <c:pt idx="991">
                  <c:v>2.5046505360000002</c:v>
                </c:pt>
                <c:pt idx="992">
                  <c:v>2.5071532190000001</c:v>
                </c:pt>
                <c:pt idx="993">
                  <c:v>2.509655902</c:v>
                </c:pt>
                <c:pt idx="994">
                  <c:v>2.5121585849999999</c:v>
                </c:pt>
                <c:pt idx="995">
                  <c:v>2.5146612679999998</c:v>
                </c:pt>
                <c:pt idx="996">
                  <c:v>2.5171639510000001</c:v>
                </c:pt>
                <c:pt idx="997">
                  <c:v>2.519666634</c:v>
                </c:pt>
                <c:pt idx="998">
                  <c:v>2.5221693169999999</c:v>
                </c:pt>
                <c:pt idx="999">
                  <c:v>2.5246719999999998</c:v>
                </c:pt>
                <c:pt idx="1000">
                  <c:v>2.5271746830000001</c:v>
                </c:pt>
                <c:pt idx="1001">
                  <c:v>2.529677366</c:v>
                </c:pt>
                <c:pt idx="1002">
                  <c:v>2.5323666739999999</c:v>
                </c:pt>
                <c:pt idx="1003">
                  <c:v>2.5350559829999999</c:v>
                </c:pt>
                <c:pt idx="1004">
                  <c:v>2.537579059</c:v>
                </c:pt>
                <c:pt idx="1005">
                  <c:v>2.5401021359999998</c:v>
                </c:pt>
                <c:pt idx="1006">
                  <c:v>2.5426244910000002</c:v>
                </c:pt>
                <c:pt idx="1007">
                  <c:v>2.545146838</c:v>
                </c:pt>
                <c:pt idx="1008">
                  <c:v>2.5476696830000001</c:v>
                </c:pt>
                <c:pt idx="1009">
                  <c:v>2.5501925299999999</c:v>
                </c:pt>
                <c:pt idx="1010">
                  <c:v>2.552715149</c:v>
                </c:pt>
                <c:pt idx="1011">
                  <c:v>2.5552377640000001</c:v>
                </c:pt>
                <c:pt idx="1012">
                  <c:v>2.557760649</c:v>
                </c:pt>
                <c:pt idx="1013">
                  <c:v>2.5602835339999999</c:v>
                </c:pt>
                <c:pt idx="1014">
                  <c:v>2.5628065769999999</c:v>
                </c:pt>
                <c:pt idx="1015">
                  <c:v>2.5653296160000001</c:v>
                </c:pt>
                <c:pt idx="1016">
                  <c:v>2.5678527689999999</c:v>
                </c:pt>
                <c:pt idx="1017">
                  <c:v>2.5703759239999999</c:v>
                </c:pt>
                <c:pt idx="1018">
                  <c:v>2.5728990289999998</c:v>
                </c:pt>
                <c:pt idx="1019">
                  <c:v>2.575422106</c:v>
                </c:pt>
                <c:pt idx="1020">
                  <c:v>2.5779452979999999</c:v>
                </c:pt>
                <c:pt idx="1021">
                  <c:v>2.580468491</c:v>
                </c:pt>
                <c:pt idx="1022">
                  <c:v>2.582991255</c:v>
                </c:pt>
                <c:pt idx="1023">
                  <c:v>2.5855140240000001</c:v>
                </c:pt>
                <c:pt idx="1024">
                  <c:v>2.5880370629999998</c:v>
                </c:pt>
                <c:pt idx="1025">
                  <c:v>2.590560102</c:v>
                </c:pt>
                <c:pt idx="1026">
                  <c:v>2.5930828319999999</c:v>
                </c:pt>
                <c:pt idx="1027">
                  <c:v>2.5956055629999999</c:v>
                </c:pt>
                <c:pt idx="1028">
                  <c:v>2.5981285239999998</c:v>
                </c:pt>
                <c:pt idx="1029">
                  <c:v>2.6006514850000002</c:v>
                </c:pt>
                <c:pt idx="1030">
                  <c:v>2.6031745239999999</c:v>
                </c:pt>
                <c:pt idx="1031">
                  <c:v>2.6056975630000001</c:v>
                </c:pt>
                <c:pt idx="1032">
                  <c:v>2.6082206389999998</c:v>
                </c:pt>
                <c:pt idx="1033">
                  <c:v>2.610743716</c:v>
                </c:pt>
                <c:pt idx="1034">
                  <c:v>2.613266678</c:v>
                </c:pt>
                <c:pt idx="1035">
                  <c:v>2.6157896389999999</c:v>
                </c:pt>
                <c:pt idx="1036">
                  <c:v>2.618312639</c:v>
                </c:pt>
                <c:pt idx="1037">
                  <c:v>2.6208356400000001</c:v>
                </c:pt>
                <c:pt idx="1038">
                  <c:v>2.6233580239999998</c:v>
                </c:pt>
                <c:pt idx="1039">
                  <c:v>2.6258804090000001</c:v>
                </c:pt>
                <c:pt idx="1040">
                  <c:v>2.628403101</c:v>
                </c:pt>
                <c:pt idx="1041">
                  <c:v>2.6309257939999999</c:v>
                </c:pt>
                <c:pt idx="1042">
                  <c:v>2.63344837</c:v>
                </c:pt>
                <c:pt idx="1043">
                  <c:v>2.6359709470000001</c:v>
                </c:pt>
                <c:pt idx="1044">
                  <c:v>2.6384934860000002</c:v>
                </c:pt>
                <c:pt idx="1045">
                  <c:v>2.6410160249999999</c:v>
                </c:pt>
                <c:pt idx="1046">
                  <c:v>2.6435385579999999</c:v>
                </c:pt>
                <c:pt idx="1047">
                  <c:v>2.646061097</c:v>
                </c:pt>
                <c:pt idx="1048">
                  <c:v>2.6485844809999999</c:v>
                </c:pt>
                <c:pt idx="1049">
                  <c:v>2.6511078659999998</c:v>
                </c:pt>
                <c:pt idx="1050">
                  <c:v>2.6536306789999999</c:v>
                </c:pt>
                <c:pt idx="1051">
                  <c:v>2.6561534880000002</c:v>
                </c:pt>
                <c:pt idx="1052">
                  <c:v>2.6586768329999999</c:v>
                </c:pt>
                <c:pt idx="1053">
                  <c:v>2.6612001799999998</c:v>
                </c:pt>
                <c:pt idx="1054">
                  <c:v>2.6637228720000001</c:v>
                </c:pt>
                <c:pt idx="1055">
                  <c:v>2.6662455650000001</c:v>
                </c:pt>
                <c:pt idx="1056">
                  <c:v>2.6687682559999999</c:v>
                </c:pt>
                <c:pt idx="1057">
                  <c:v>2.6712909489999999</c:v>
                </c:pt>
                <c:pt idx="1058">
                  <c:v>2.6738142040000001</c:v>
                </c:pt>
                <c:pt idx="1059">
                  <c:v>2.6763374729999998</c:v>
                </c:pt>
                <c:pt idx="1060">
                  <c:v>2.6788612039999999</c:v>
                </c:pt>
                <c:pt idx="1061">
                  <c:v>2.6813849350000001</c:v>
                </c:pt>
                <c:pt idx="1062">
                  <c:v>2.6839080879999999</c:v>
                </c:pt>
                <c:pt idx="1063">
                  <c:v>2.6864312429999999</c:v>
                </c:pt>
                <c:pt idx="1064">
                  <c:v>2.6889545500000001</c:v>
                </c:pt>
                <c:pt idx="1065">
                  <c:v>2.6914778570000002</c:v>
                </c:pt>
                <c:pt idx="1066">
                  <c:v>2.6940008139999998</c:v>
                </c:pt>
                <c:pt idx="1067">
                  <c:v>2.6965237750000002</c:v>
                </c:pt>
                <c:pt idx="1068">
                  <c:v>2.6990465829999999</c:v>
                </c:pt>
                <c:pt idx="1069">
                  <c:v>2.7015693920000001</c:v>
                </c:pt>
                <c:pt idx="1070">
                  <c:v>2.704092545</c:v>
                </c:pt>
                <c:pt idx="1071">
                  <c:v>2.7066156979999998</c:v>
                </c:pt>
                <c:pt idx="1072">
                  <c:v>2.7091391219999998</c:v>
                </c:pt>
                <c:pt idx="1073">
                  <c:v>2.7116625449999998</c:v>
                </c:pt>
                <c:pt idx="1074">
                  <c:v>2.714185997</c:v>
                </c:pt>
                <c:pt idx="1075">
                  <c:v>2.716709458</c:v>
                </c:pt>
                <c:pt idx="1076">
                  <c:v>2.7192327270000001</c:v>
                </c:pt>
                <c:pt idx="1077">
                  <c:v>2.7217559960000002</c:v>
                </c:pt>
                <c:pt idx="1078">
                  <c:v>2.7242793860000001</c:v>
                </c:pt>
                <c:pt idx="1079">
                  <c:v>2.726802771</c:v>
                </c:pt>
                <c:pt idx="1080">
                  <c:v>2.7293259239999998</c:v>
                </c:pt>
                <c:pt idx="1081">
                  <c:v>2.7318490789999998</c:v>
                </c:pt>
                <c:pt idx="1082">
                  <c:v>2.7343715350000002</c:v>
                </c:pt>
                <c:pt idx="1083">
                  <c:v>2.7368939960000001</c:v>
                </c:pt>
                <c:pt idx="1084">
                  <c:v>2.7394165350000002</c:v>
                </c:pt>
                <c:pt idx="1085">
                  <c:v>2.7419390739999998</c:v>
                </c:pt>
                <c:pt idx="1086">
                  <c:v>2.7444611989999999</c:v>
                </c:pt>
                <c:pt idx="1087">
                  <c:v>2.746983314</c:v>
                </c:pt>
                <c:pt idx="1088">
                  <c:v>2.749505622</c:v>
                </c:pt>
                <c:pt idx="1089">
                  <c:v>2.752027929</c:v>
                </c:pt>
                <c:pt idx="1090">
                  <c:v>2.7545505779999999</c:v>
                </c:pt>
                <c:pt idx="1091">
                  <c:v>2.7570732329999998</c:v>
                </c:pt>
                <c:pt idx="1092">
                  <c:v>2.759595617</c:v>
                </c:pt>
                <c:pt idx="1093">
                  <c:v>2.7621180019999998</c:v>
                </c:pt>
                <c:pt idx="1094">
                  <c:v>2.7646403130000001</c:v>
                </c:pt>
                <c:pt idx="1095">
                  <c:v>2.7671626219999998</c:v>
                </c:pt>
                <c:pt idx="1096">
                  <c:v>2.7696849669999999</c:v>
                </c:pt>
                <c:pt idx="1097">
                  <c:v>2.7722073140000001</c:v>
                </c:pt>
                <c:pt idx="1098">
                  <c:v>2.7747303859999999</c:v>
                </c:pt>
                <c:pt idx="1099">
                  <c:v>2.7772534630000001</c:v>
                </c:pt>
                <c:pt idx="1100">
                  <c:v>2.7797764250000001</c:v>
                </c:pt>
                <c:pt idx="1101">
                  <c:v>2.782299386</c:v>
                </c:pt>
                <c:pt idx="1102">
                  <c:v>2.78482254</c:v>
                </c:pt>
                <c:pt idx="1103">
                  <c:v>2.787345695</c:v>
                </c:pt>
                <c:pt idx="1104">
                  <c:v>2.7898686559999999</c:v>
                </c:pt>
                <c:pt idx="1105">
                  <c:v>2.7923916169999998</c:v>
                </c:pt>
                <c:pt idx="1106">
                  <c:v>2.7949148899999998</c:v>
                </c:pt>
                <c:pt idx="1107">
                  <c:v>2.7974381589999999</c:v>
                </c:pt>
                <c:pt idx="1108">
                  <c:v>2.7999610819999998</c:v>
                </c:pt>
                <c:pt idx="1109">
                  <c:v>2.8024840050000002</c:v>
                </c:pt>
                <c:pt idx="1110">
                  <c:v>2.8050069249999998</c:v>
                </c:pt>
                <c:pt idx="1111">
                  <c:v>2.8075298480000002</c:v>
                </c:pt>
                <c:pt idx="1112">
                  <c:v>2.810052271</c:v>
                </c:pt>
                <c:pt idx="1113">
                  <c:v>2.8125746939999998</c:v>
                </c:pt>
                <c:pt idx="1114">
                  <c:v>2.8150968089999999</c:v>
                </c:pt>
                <c:pt idx="1115">
                  <c:v>2.817618924</c:v>
                </c:pt>
                <c:pt idx="1116">
                  <c:v>2.8201408090000002</c:v>
                </c:pt>
                <c:pt idx="1117">
                  <c:v>2.8226626939999999</c:v>
                </c:pt>
                <c:pt idx="1118">
                  <c:v>2.825185002</c:v>
                </c:pt>
                <c:pt idx="1119">
                  <c:v>2.827707309</c:v>
                </c:pt>
                <c:pt idx="1120">
                  <c:v>2.8302296170000001</c:v>
                </c:pt>
                <c:pt idx="1121">
                  <c:v>2.8327519259999998</c:v>
                </c:pt>
                <c:pt idx="1122">
                  <c:v>2.8352750539999998</c:v>
                </c:pt>
                <c:pt idx="1123">
                  <c:v>2.837798169</c:v>
                </c:pt>
                <c:pt idx="1124">
                  <c:v>2.8403212080000002</c:v>
                </c:pt>
                <c:pt idx="1125">
                  <c:v>2.8428442469999999</c:v>
                </c:pt>
                <c:pt idx="1126">
                  <c:v>2.8453677079999999</c:v>
                </c:pt>
                <c:pt idx="1127">
                  <c:v>2.8478911689999999</c:v>
                </c:pt>
                <c:pt idx="1128">
                  <c:v>2.8504146690000001</c:v>
                </c:pt>
                <c:pt idx="1129">
                  <c:v>2.8529381699999998</c:v>
                </c:pt>
                <c:pt idx="1130">
                  <c:v>2.8554614389999999</c:v>
                </c:pt>
                <c:pt idx="1131">
                  <c:v>2.857984708</c:v>
                </c:pt>
                <c:pt idx="1132">
                  <c:v>2.8605077080000001</c:v>
                </c:pt>
                <c:pt idx="1133">
                  <c:v>2.8630307089999998</c:v>
                </c:pt>
                <c:pt idx="1134">
                  <c:v>2.8655540159999999</c:v>
                </c:pt>
                <c:pt idx="1135">
                  <c:v>2.8680773230000001</c:v>
                </c:pt>
                <c:pt idx="1136">
                  <c:v>2.8706002079999999</c:v>
                </c:pt>
                <c:pt idx="1137">
                  <c:v>2.8731230929999998</c:v>
                </c:pt>
                <c:pt idx="1138">
                  <c:v>2.8756466779999998</c:v>
                </c:pt>
                <c:pt idx="1139">
                  <c:v>2.8781702550000001</c:v>
                </c:pt>
                <c:pt idx="1140">
                  <c:v>2.8806926399999999</c:v>
                </c:pt>
                <c:pt idx="1141">
                  <c:v>2.8832150250000002</c:v>
                </c:pt>
                <c:pt idx="1142">
                  <c:v>2.885738098</c:v>
                </c:pt>
                <c:pt idx="1143">
                  <c:v>2.8882611749999998</c:v>
                </c:pt>
                <c:pt idx="1144">
                  <c:v>2.8907834819999998</c:v>
                </c:pt>
                <c:pt idx="1145">
                  <c:v>2.893305791</c:v>
                </c:pt>
                <c:pt idx="1146">
                  <c:v>2.8958280350000001</c:v>
                </c:pt>
                <c:pt idx="1147">
                  <c:v>2.898350304</c:v>
                </c:pt>
                <c:pt idx="1148">
                  <c:v>2.9008727269999999</c:v>
                </c:pt>
                <c:pt idx="1149">
                  <c:v>2.9033951500000001</c:v>
                </c:pt>
                <c:pt idx="1150">
                  <c:v>2.9059178760000002</c:v>
                </c:pt>
                <c:pt idx="1151">
                  <c:v>2.9084406070000002</c:v>
                </c:pt>
                <c:pt idx="1152">
                  <c:v>2.9109636069999998</c:v>
                </c:pt>
                <c:pt idx="1153">
                  <c:v>2.9134866079999999</c:v>
                </c:pt>
                <c:pt idx="1154">
                  <c:v>2.9160105299999999</c:v>
                </c:pt>
                <c:pt idx="1155">
                  <c:v>2.9185344529999999</c:v>
                </c:pt>
                <c:pt idx="1156">
                  <c:v>2.921057684</c:v>
                </c:pt>
                <c:pt idx="1157">
                  <c:v>2.9235809150000001</c:v>
                </c:pt>
                <c:pt idx="1158">
                  <c:v>2.9261045970000001</c:v>
                </c:pt>
                <c:pt idx="1159">
                  <c:v>2.9286282899999998</c:v>
                </c:pt>
                <c:pt idx="1160">
                  <c:v>2.9311514820000002</c:v>
                </c:pt>
                <c:pt idx="1161">
                  <c:v>2.9336746749999998</c:v>
                </c:pt>
                <c:pt idx="1162">
                  <c:v>2.9361976790000002</c:v>
                </c:pt>
                <c:pt idx="1163">
                  <c:v>2.9387206799999999</c:v>
                </c:pt>
                <c:pt idx="1164">
                  <c:v>2.9412436020000001</c:v>
                </c:pt>
                <c:pt idx="1165">
                  <c:v>2.943766525</c:v>
                </c:pt>
                <c:pt idx="1166">
                  <c:v>2.94628902</c:v>
                </c:pt>
                <c:pt idx="1167">
                  <c:v>2.9488115210000001</c:v>
                </c:pt>
                <c:pt idx="1168">
                  <c:v>2.95133402</c:v>
                </c:pt>
                <c:pt idx="1169">
                  <c:v>2.9538565210000001</c:v>
                </c:pt>
                <c:pt idx="1170">
                  <c:v>2.9563789429999998</c:v>
                </c:pt>
                <c:pt idx="1171">
                  <c:v>2.9589013660000001</c:v>
                </c:pt>
                <c:pt idx="1172">
                  <c:v>2.9614228659999999</c:v>
                </c:pt>
                <c:pt idx="1173">
                  <c:v>2.9639443669999999</c:v>
                </c:pt>
                <c:pt idx="1174">
                  <c:v>2.9664663760000001</c:v>
                </c:pt>
                <c:pt idx="1175">
                  <c:v>2.9689883770000001</c:v>
                </c:pt>
                <c:pt idx="1176">
                  <c:v>2.971509953</c:v>
                </c:pt>
                <c:pt idx="1177">
                  <c:v>2.97403153</c:v>
                </c:pt>
                <c:pt idx="1178">
                  <c:v>2.9765543000000001</c:v>
                </c:pt>
                <c:pt idx="1179">
                  <c:v>2.9790770690000001</c:v>
                </c:pt>
                <c:pt idx="1180">
                  <c:v>2.9815994539999999</c:v>
                </c:pt>
                <c:pt idx="1181">
                  <c:v>2.9841218390000002</c:v>
                </c:pt>
                <c:pt idx="1182">
                  <c:v>2.9866444150000002</c:v>
                </c:pt>
                <c:pt idx="1183">
                  <c:v>2.9891669919999999</c:v>
                </c:pt>
                <c:pt idx="1184">
                  <c:v>2.9916899539999999</c:v>
                </c:pt>
                <c:pt idx="1185">
                  <c:v>2.9942129149999999</c:v>
                </c:pt>
                <c:pt idx="1186">
                  <c:v>2.9967353370000001</c:v>
                </c:pt>
                <c:pt idx="1187">
                  <c:v>2.9992577599999999</c:v>
                </c:pt>
                <c:pt idx="1188">
                  <c:v>3.0017797989999999</c:v>
                </c:pt>
                <c:pt idx="1189">
                  <c:v>3.0043018379999999</c:v>
                </c:pt>
                <c:pt idx="1190">
                  <c:v>3.0068244489999998</c:v>
                </c:pt>
                <c:pt idx="1191">
                  <c:v>3.009347064</c:v>
                </c:pt>
                <c:pt idx="1192">
                  <c:v>3.011869833</c:v>
                </c:pt>
                <c:pt idx="1193">
                  <c:v>3.014392602</c:v>
                </c:pt>
                <c:pt idx="1194">
                  <c:v>3.0169156789999998</c:v>
                </c:pt>
                <c:pt idx="1195">
                  <c:v>3.019438756</c:v>
                </c:pt>
                <c:pt idx="1196">
                  <c:v>3.0219614099999998</c:v>
                </c:pt>
                <c:pt idx="1197">
                  <c:v>3.0244840650000002</c:v>
                </c:pt>
                <c:pt idx="1198">
                  <c:v>3.027006482</c:v>
                </c:pt>
                <c:pt idx="1199">
                  <c:v>3.0295289049999998</c:v>
                </c:pt>
                <c:pt idx="1200">
                  <c:v>3.0320507129999998</c:v>
                </c:pt>
                <c:pt idx="1201">
                  <c:v>3.0345725200000002</c:v>
                </c:pt>
                <c:pt idx="1202">
                  <c:v>3.037095554</c:v>
                </c:pt>
                <c:pt idx="1203">
                  <c:v>3.0396185930000001</c:v>
                </c:pt>
                <c:pt idx="1204">
                  <c:v>3.0421406690000001</c:v>
                </c:pt>
                <c:pt idx="1205">
                  <c:v>3.0446627460000002</c:v>
                </c:pt>
                <c:pt idx="1206">
                  <c:v>3.0471854770000002</c:v>
                </c:pt>
                <c:pt idx="1207">
                  <c:v>3.0497082080000002</c:v>
                </c:pt>
                <c:pt idx="1208">
                  <c:v>3.052231285</c:v>
                </c:pt>
                <c:pt idx="1209">
                  <c:v>3.0547543620000002</c:v>
                </c:pt>
                <c:pt idx="1210">
                  <c:v>3.0572770779999998</c:v>
                </c:pt>
                <c:pt idx="1211">
                  <c:v>3.0597997709999998</c:v>
                </c:pt>
                <c:pt idx="1212">
                  <c:v>3.0623224630000001</c:v>
                </c:pt>
                <c:pt idx="1213">
                  <c:v>3.0648451560000001</c:v>
                </c:pt>
                <c:pt idx="1214">
                  <c:v>3.0673674580000001</c:v>
                </c:pt>
                <c:pt idx="1215">
                  <c:v>3.0698897650000001</c:v>
                </c:pt>
                <c:pt idx="1216">
                  <c:v>3.0724128039999998</c:v>
                </c:pt>
                <c:pt idx="1217">
                  <c:v>3.074935843</c:v>
                </c:pt>
                <c:pt idx="1218">
                  <c:v>3.0774584960000002</c:v>
                </c:pt>
                <c:pt idx="1219">
                  <c:v>3.0799811510000001</c:v>
                </c:pt>
                <c:pt idx="1220">
                  <c:v>3.0825034960000002</c:v>
                </c:pt>
                <c:pt idx="1221">
                  <c:v>3.0850258429999999</c:v>
                </c:pt>
                <c:pt idx="1222">
                  <c:v>3.0875485349999998</c:v>
                </c:pt>
                <c:pt idx="1223">
                  <c:v>3.0900712279999998</c:v>
                </c:pt>
                <c:pt idx="1224">
                  <c:v>3.0925932660000002</c:v>
                </c:pt>
                <c:pt idx="1225">
                  <c:v>3.0951153050000002</c:v>
                </c:pt>
                <c:pt idx="1226">
                  <c:v>3.0976380109999999</c:v>
                </c:pt>
                <c:pt idx="1227">
                  <c:v>3.1001607419999999</c:v>
                </c:pt>
                <c:pt idx="1228">
                  <c:v>3.1026830489999999</c:v>
                </c:pt>
                <c:pt idx="1229">
                  <c:v>3.1052053580000001</c:v>
                </c:pt>
                <c:pt idx="1230">
                  <c:v>3.1077284719999998</c:v>
                </c:pt>
                <c:pt idx="1231">
                  <c:v>3.110251587</c:v>
                </c:pt>
                <c:pt idx="1232">
                  <c:v>3.1127747800000001</c:v>
                </c:pt>
                <c:pt idx="1233">
                  <c:v>3.1152979730000001</c:v>
                </c:pt>
                <c:pt idx="1234">
                  <c:v>3.1178207750000002</c:v>
                </c:pt>
                <c:pt idx="1235">
                  <c:v>3.120343584</c:v>
                </c:pt>
                <c:pt idx="1236">
                  <c:v>3.122867083</c:v>
                </c:pt>
                <c:pt idx="1237">
                  <c:v>3.1253905839999998</c:v>
                </c:pt>
                <c:pt idx="1238">
                  <c:v>3.127912968</c:v>
                </c:pt>
                <c:pt idx="1239">
                  <c:v>3.1304353530000002</c:v>
                </c:pt>
                <c:pt idx="1240">
                  <c:v>3.1329579289999998</c:v>
                </c:pt>
                <c:pt idx="1241">
                  <c:v>3.1354805059999999</c:v>
                </c:pt>
                <c:pt idx="1242">
                  <c:v>3.1380030720000001</c:v>
                </c:pt>
                <c:pt idx="1243">
                  <c:v>3.1405256490000002</c:v>
                </c:pt>
                <c:pt idx="1244">
                  <c:v>3.1430484559999998</c:v>
                </c:pt>
                <c:pt idx="1245">
                  <c:v>3.1455712650000001</c:v>
                </c:pt>
                <c:pt idx="1246">
                  <c:v>3.1480946150000002</c:v>
                </c:pt>
                <c:pt idx="1247">
                  <c:v>3.1506179620000001</c:v>
                </c:pt>
                <c:pt idx="1248">
                  <c:v>3.1531402310000001</c:v>
                </c:pt>
                <c:pt idx="1249">
                  <c:v>3.1556625</c:v>
                </c:pt>
                <c:pt idx="1250">
                  <c:v>3.1581844229999998</c:v>
                </c:pt>
                <c:pt idx="1251">
                  <c:v>3.160706346</c:v>
                </c:pt>
                <c:pt idx="1252">
                  <c:v>3.1632285769999999</c:v>
                </c:pt>
                <c:pt idx="1253">
                  <c:v>3.1657508079999999</c:v>
                </c:pt>
                <c:pt idx="1254">
                  <c:v>3.1682737310000002</c:v>
                </c:pt>
                <c:pt idx="1255">
                  <c:v>3.1707966540000001</c:v>
                </c:pt>
                <c:pt idx="1256">
                  <c:v>3.173320269</c:v>
                </c:pt>
                <c:pt idx="1257">
                  <c:v>3.1758438839999998</c:v>
                </c:pt>
                <c:pt idx="1258">
                  <c:v>3.1783672310000002</c:v>
                </c:pt>
                <c:pt idx="1259">
                  <c:v>3.1808905780000001</c:v>
                </c:pt>
                <c:pt idx="1260">
                  <c:v>3.1834143460000002</c:v>
                </c:pt>
                <c:pt idx="1261">
                  <c:v>3.1859381149999999</c:v>
                </c:pt>
                <c:pt idx="1262">
                  <c:v>3.1884611199999999</c:v>
                </c:pt>
                <c:pt idx="1263">
                  <c:v>3.1909841210000001</c:v>
                </c:pt>
                <c:pt idx="1264">
                  <c:v>3.1935081200000002</c:v>
                </c:pt>
                <c:pt idx="1265">
                  <c:v>3.196032121</c:v>
                </c:pt>
                <c:pt idx="1266">
                  <c:v>3.198556505</c:v>
                </c:pt>
                <c:pt idx="1267">
                  <c:v>3.2010808900000001</c:v>
                </c:pt>
                <c:pt idx="1268">
                  <c:v>3.203605236</c:v>
                </c:pt>
                <c:pt idx="1269">
                  <c:v>3.2061295830000001</c:v>
                </c:pt>
                <c:pt idx="1270">
                  <c:v>3.2086539279999999</c:v>
                </c:pt>
                <c:pt idx="1271">
                  <c:v>3.211178275</c:v>
                </c:pt>
                <c:pt idx="1272">
                  <c:v>3.2137023509999998</c:v>
                </c:pt>
                <c:pt idx="1273">
                  <c:v>3.2162264280000001</c:v>
                </c:pt>
                <c:pt idx="1274">
                  <c:v>3.2187491970000002</c:v>
                </c:pt>
                <c:pt idx="1275">
                  <c:v>3.2212719660000002</c:v>
                </c:pt>
                <c:pt idx="1276">
                  <c:v>3.2237951589999998</c:v>
                </c:pt>
                <c:pt idx="1277">
                  <c:v>3.2263183519999998</c:v>
                </c:pt>
                <c:pt idx="1278">
                  <c:v>3.2288415490000002</c:v>
                </c:pt>
                <c:pt idx="1279">
                  <c:v>3.2313647419999998</c:v>
                </c:pt>
                <c:pt idx="1280">
                  <c:v>3.2338874720000002</c:v>
                </c:pt>
                <c:pt idx="1281">
                  <c:v>3.2364102030000002</c:v>
                </c:pt>
                <c:pt idx="1282">
                  <c:v>3.2389323220000001</c:v>
                </c:pt>
                <c:pt idx="1283">
                  <c:v>3.2414544369999998</c:v>
                </c:pt>
                <c:pt idx="1284">
                  <c:v>3.2439769369999998</c:v>
                </c:pt>
                <c:pt idx="1285">
                  <c:v>3.2464994379999998</c:v>
                </c:pt>
                <c:pt idx="1286">
                  <c:v>3.2490217879999999</c:v>
                </c:pt>
                <c:pt idx="1287">
                  <c:v>3.2515441350000001</c:v>
                </c:pt>
                <c:pt idx="1288">
                  <c:v>3.2540663649999999</c:v>
                </c:pt>
                <c:pt idx="1289">
                  <c:v>3.2565885959999998</c:v>
                </c:pt>
                <c:pt idx="1290">
                  <c:v>3.259111307</c:v>
                </c:pt>
                <c:pt idx="1291">
                  <c:v>3.2616339999999999</c:v>
                </c:pt>
                <c:pt idx="1292">
                  <c:v>3.2641563840000001</c:v>
                </c:pt>
                <c:pt idx="1293">
                  <c:v>3.2666787689999999</c:v>
                </c:pt>
                <c:pt idx="1294">
                  <c:v>3.2692009230000001</c:v>
                </c:pt>
                <c:pt idx="1295">
                  <c:v>3.2717230759999998</c:v>
                </c:pt>
                <c:pt idx="1296">
                  <c:v>3.2742459230000001</c:v>
                </c:pt>
                <c:pt idx="1297">
                  <c:v>3.2767687699999999</c:v>
                </c:pt>
                <c:pt idx="1298">
                  <c:v>3.2792911920000001</c:v>
                </c:pt>
                <c:pt idx="1299">
                  <c:v>3.2818136149999999</c:v>
                </c:pt>
                <c:pt idx="1300">
                  <c:v>3.284335692</c:v>
                </c:pt>
                <c:pt idx="1301">
                  <c:v>3.286857769</c:v>
                </c:pt>
                <c:pt idx="1302">
                  <c:v>3.2893802640000001</c:v>
                </c:pt>
                <c:pt idx="1303">
                  <c:v>3.2919027650000001</c:v>
                </c:pt>
                <c:pt idx="1304">
                  <c:v>3.2944256489999999</c:v>
                </c:pt>
                <c:pt idx="1305">
                  <c:v>3.2969485340000002</c:v>
                </c:pt>
                <c:pt idx="1306">
                  <c:v>3.2994704609999999</c:v>
                </c:pt>
                <c:pt idx="1307">
                  <c:v>3.3019923840000001</c:v>
                </c:pt>
                <c:pt idx="1308">
                  <c:v>3.3045149230000002</c:v>
                </c:pt>
                <c:pt idx="1309">
                  <c:v>3.3070374619999998</c:v>
                </c:pt>
                <c:pt idx="1310">
                  <c:v>3.309559884</c:v>
                </c:pt>
                <c:pt idx="1311">
                  <c:v>3.3120823069999998</c:v>
                </c:pt>
                <c:pt idx="1312">
                  <c:v>3.3146049610000001</c:v>
                </c:pt>
                <c:pt idx="1313">
                  <c:v>3.3171276160000001</c:v>
                </c:pt>
                <c:pt idx="1314">
                  <c:v>3.319649423</c:v>
                </c:pt>
                <c:pt idx="1315">
                  <c:v>3.3221712299999999</c:v>
                </c:pt>
                <c:pt idx="1316">
                  <c:v>3.3246936919999999</c:v>
                </c:pt>
                <c:pt idx="1317">
                  <c:v>3.3272161530000002</c:v>
                </c:pt>
                <c:pt idx="1318">
                  <c:v>3.3297387299999999</c:v>
                </c:pt>
                <c:pt idx="1319">
                  <c:v>3.332261307</c:v>
                </c:pt>
                <c:pt idx="1320">
                  <c:v>3.3347834609999998</c:v>
                </c:pt>
                <c:pt idx="1321">
                  <c:v>3.3373056160000001</c:v>
                </c:pt>
                <c:pt idx="1322">
                  <c:v>3.3398279230000001</c:v>
                </c:pt>
                <c:pt idx="1323">
                  <c:v>3.3423502300000001</c:v>
                </c:pt>
                <c:pt idx="1324">
                  <c:v>3.3448728069999998</c:v>
                </c:pt>
                <c:pt idx="1325">
                  <c:v>3.3473953839999999</c:v>
                </c:pt>
                <c:pt idx="1326">
                  <c:v>3.349917654</c:v>
                </c:pt>
                <c:pt idx="1327">
                  <c:v>3.3524399229999999</c:v>
                </c:pt>
                <c:pt idx="1328">
                  <c:v>3.3549625390000002</c:v>
                </c:pt>
                <c:pt idx="1329">
                  <c:v>3.3574851539999999</c:v>
                </c:pt>
                <c:pt idx="1330">
                  <c:v>3.3600076539999999</c:v>
                </c:pt>
                <c:pt idx="1331">
                  <c:v>3.362530155</c:v>
                </c:pt>
                <c:pt idx="1332">
                  <c:v>3.3650527690000001</c:v>
                </c:pt>
                <c:pt idx="1333">
                  <c:v>3.3675753839999998</c:v>
                </c:pt>
                <c:pt idx="1334">
                  <c:v>3.3700981919999999</c:v>
                </c:pt>
                <c:pt idx="1335">
                  <c:v>3.3726210010000002</c:v>
                </c:pt>
                <c:pt idx="1336">
                  <c:v>3.3751435000000001</c:v>
                </c:pt>
                <c:pt idx="1337">
                  <c:v>3.3776660010000001</c:v>
                </c:pt>
                <c:pt idx="1338">
                  <c:v>3.3801885390000002</c:v>
                </c:pt>
                <c:pt idx="1339">
                  <c:v>3.3827110779999998</c:v>
                </c:pt>
                <c:pt idx="1340">
                  <c:v>3.3852330770000001</c:v>
                </c:pt>
                <c:pt idx="1341">
                  <c:v>3.3877550780000001</c:v>
                </c:pt>
                <c:pt idx="1342">
                  <c:v>3.3902772689999998</c:v>
                </c:pt>
                <c:pt idx="1343">
                  <c:v>3.3927994620000002</c:v>
                </c:pt>
                <c:pt idx="1344">
                  <c:v>3.395321654</c:v>
                </c:pt>
                <c:pt idx="1345">
                  <c:v>3.3978438469999999</c:v>
                </c:pt>
                <c:pt idx="1346">
                  <c:v>3.4003661100000002</c:v>
                </c:pt>
                <c:pt idx="1347">
                  <c:v>3.4028883790000002</c:v>
                </c:pt>
                <c:pt idx="1348">
                  <c:v>3.4054109559999999</c:v>
                </c:pt>
                <c:pt idx="1349">
                  <c:v>3.407933533</c:v>
                </c:pt>
                <c:pt idx="1350">
                  <c:v>3.4104553850000001</c:v>
                </c:pt>
                <c:pt idx="1351">
                  <c:v>3.4129772319999998</c:v>
                </c:pt>
                <c:pt idx="1352">
                  <c:v>3.4154993459999998</c:v>
                </c:pt>
                <c:pt idx="1353">
                  <c:v>3.4180214609999999</c:v>
                </c:pt>
                <c:pt idx="1354">
                  <c:v>3.4205441969999999</c:v>
                </c:pt>
                <c:pt idx="1355">
                  <c:v>3.4230669279999999</c:v>
                </c:pt>
                <c:pt idx="1356">
                  <c:v>3.425589928</c:v>
                </c:pt>
                <c:pt idx="1357">
                  <c:v>3.4281129290000001</c:v>
                </c:pt>
                <c:pt idx="1358">
                  <c:v>3.4306351209999999</c:v>
                </c:pt>
                <c:pt idx="1359">
                  <c:v>3.4331573139999998</c:v>
                </c:pt>
                <c:pt idx="1360">
                  <c:v>3.435680198</c:v>
                </c:pt>
                <c:pt idx="1361">
                  <c:v>3.4382030829999999</c:v>
                </c:pt>
                <c:pt idx="1362">
                  <c:v>3.4407260819999999</c:v>
                </c:pt>
                <c:pt idx="1363">
                  <c:v>3.443249083</c:v>
                </c:pt>
                <c:pt idx="1364">
                  <c:v>3.4457715819999999</c:v>
                </c:pt>
                <c:pt idx="1365">
                  <c:v>3.448294083</c:v>
                </c:pt>
                <c:pt idx="1366">
                  <c:v>3.4508166249999999</c:v>
                </c:pt>
                <c:pt idx="1367">
                  <c:v>3.453339164</c:v>
                </c:pt>
                <c:pt idx="1368">
                  <c:v>3.455861702</c:v>
                </c:pt>
                <c:pt idx="1369">
                  <c:v>3.4583842410000001</c:v>
                </c:pt>
                <c:pt idx="1370">
                  <c:v>3.4609067360000001</c:v>
                </c:pt>
                <c:pt idx="1371">
                  <c:v>3.4634292370000002</c:v>
                </c:pt>
                <c:pt idx="1372">
                  <c:v>3.465951467</c:v>
                </c:pt>
                <c:pt idx="1373">
                  <c:v>3.4684736979999999</c:v>
                </c:pt>
                <c:pt idx="1374">
                  <c:v>3.4709967690000001</c:v>
                </c:pt>
                <c:pt idx="1375">
                  <c:v>3.4735198459999999</c:v>
                </c:pt>
                <c:pt idx="1376">
                  <c:v>3.4760421539999999</c:v>
                </c:pt>
                <c:pt idx="1377">
                  <c:v>3.4785644630000001</c:v>
                </c:pt>
                <c:pt idx="1378">
                  <c:v>3.4810867700000001</c:v>
                </c:pt>
                <c:pt idx="1379">
                  <c:v>3.4836090770000001</c:v>
                </c:pt>
                <c:pt idx="1380">
                  <c:v>3.4861312309999999</c:v>
                </c:pt>
                <c:pt idx="1381">
                  <c:v>3.4886533860000002</c:v>
                </c:pt>
                <c:pt idx="1382">
                  <c:v>3.4911757259999998</c:v>
                </c:pt>
                <c:pt idx="1383">
                  <c:v>3.493698073</c:v>
                </c:pt>
                <c:pt idx="1384">
                  <c:v>3.496220149</c:v>
                </c:pt>
                <c:pt idx="1385">
                  <c:v>3.4987422260000001</c:v>
                </c:pt>
                <c:pt idx="1386">
                  <c:v>3.501263995</c:v>
                </c:pt>
                <c:pt idx="1387">
                  <c:v>3.5037857639999999</c:v>
                </c:pt>
                <c:pt idx="1388">
                  <c:v>3.50630738</c:v>
                </c:pt>
                <c:pt idx="1389">
                  <c:v>3.508828995</c:v>
                </c:pt>
                <c:pt idx="1390">
                  <c:v>3.511350985</c:v>
                </c:pt>
                <c:pt idx="1391">
                  <c:v>3.513872986</c:v>
                </c:pt>
                <c:pt idx="1392">
                  <c:v>3.516395331</c:v>
                </c:pt>
                <c:pt idx="1393">
                  <c:v>3.5189176780000002</c:v>
                </c:pt>
                <c:pt idx="1394">
                  <c:v>3.5214406820000002</c:v>
                </c:pt>
                <c:pt idx="1395">
                  <c:v>3.5239636829999998</c:v>
                </c:pt>
                <c:pt idx="1396">
                  <c:v>3.526486067</c:v>
                </c:pt>
                <c:pt idx="1397">
                  <c:v>3.5290084519999998</c:v>
                </c:pt>
                <c:pt idx="1398">
                  <c:v>3.5315307410000001</c:v>
                </c:pt>
                <c:pt idx="1399">
                  <c:v>3.5340530480000001</c:v>
                </c:pt>
                <c:pt idx="1400">
                  <c:v>3.5365753560000002</c:v>
                </c:pt>
                <c:pt idx="1401">
                  <c:v>3.5390976630000002</c:v>
                </c:pt>
                <c:pt idx="1402">
                  <c:v>3.5416208560000002</c:v>
                </c:pt>
                <c:pt idx="1403">
                  <c:v>3.5441440489999998</c:v>
                </c:pt>
                <c:pt idx="1404">
                  <c:v>3.546666707</c:v>
                </c:pt>
                <c:pt idx="1405">
                  <c:v>3.5491893619999999</c:v>
                </c:pt>
                <c:pt idx="1406">
                  <c:v>3.5517128229999999</c:v>
                </c:pt>
                <c:pt idx="1407">
                  <c:v>3.5542362839999999</c:v>
                </c:pt>
                <c:pt idx="1408">
                  <c:v>3.5567597069999999</c:v>
                </c:pt>
                <c:pt idx="1409">
                  <c:v>3.5592831299999999</c:v>
                </c:pt>
                <c:pt idx="1410">
                  <c:v>3.5618060530000002</c:v>
                </c:pt>
                <c:pt idx="1411">
                  <c:v>3.5643289760000001</c:v>
                </c:pt>
                <c:pt idx="1412">
                  <c:v>3.5668517880000001</c:v>
                </c:pt>
                <c:pt idx="1413">
                  <c:v>3.5693745969999999</c:v>
                </c:pt>
                <c:pt idx="1414">
                  <c:v>3.571897404</c:v>
                </c:pt>
                <c:pt idx="1415">
                  <c:v>3.5744202110000001</c:v>
                </c:pt>
                <c:pt idx="1416">
                  <c:v>3.5769421299999999</c:v>
                </c:pt>
                <c:pt idx="1417">
                  <c:v>3.5794640530000001</c:v>
                </c:pt>
                <c:pt idx="1418">
                  <c:v>3.581986015</c:v>
                </c:pt>
                <c:pt idx="1419">
                  <c:v>3.5845079759999998</c:v>
                </c:pt>
                <c:pt idx="1420">
                  <c:v>3.5870300909999999</c:v>
                </c:pt>
                <c:pt idx="1421">
                  <c:v>3.589552206</c:v>
                </c:pt>
                <c:pt idx="1422">
                  <c:v>3.5920747830000002</c:v>
                </c:pt>
                <c:pt idx="1423">
                  <c:v>3.5945973599999999</c:v>
                </c:pt>
                <c:pt idx="1424">
                  <c:v>3.5971202739999999</c:v>
                </c:pt>
                <c:pt idx="1425">
                  <c:v>3.5996431969999998</c:v>
                </c:pt>
                <c:pt idx="1426">
                  <c:v>3.6021650049999998</c:v>
                </c:pt>
                <c:pt idx="1427">
                  <c:v>3.6046868120000002</c:v>
                </c:pt>
                <c:pt idx="1428">
                  <c:v>3.6072089279999999</c:v>
                </c:pt>
                <c:pt idx="1429">
                  <c:v>3.609731043</c:v>
                </c:pt>
                <c:pt idx="1430">
                  <c:v>3.6122530049999999</c:v>
                </c:pt>
                <c:pt idx="1431">
                  <c:v>3.6147749660000001</c:v>
                </c:pt>
                <c:pt idx="1432">
                  <c:v>3.6172968839999999</c:v>
                </c:pt>
                <c:pt idx="1433">
                  <c:v>3.6198188070000001</c:v>
                </c:pt>
                <c:pt idx="1434">
                  <c:v>3.6223413459999998</c:v>
                </c:pt>
                <c:pt idx="1435">
                  <c:v>3.6248638849999999</c:v>
                </c:pt>
                <c:pt idx="1436">
                  <c:v>3.6273858899999998</c:v>
                </c:pt>
                <c:pt idx="1437">
                  <c:v>3.6299078910000002</c:v>
                </c:pt>
                <c:pt idx="1438">
                  <c:v>3.6324310440000001</c:v>
                </c:pt>
                <c:pt idx="1439">
                  <c:v>3.6349541990000001</c:v>
                </c:pt>
                <c:pt idx="1440">
                  <c:v>3.6374773560000002</c:v>
                </c:pt>
                <c:pt idx="1441">
                  <c:v>3.6400005110000002</c:v>
                </c:pt>
                <c:pt idx="1442">
                  <c:v>3.6425230489999998</c:v>
                </c:pt>
                <c:pt idx="1443">
                  <c:v>3.6450455879999999</c:v>
                </c:pt>
                <c:pt idx="1444">
                  <c:v>3.6475677800000001</c:v>
                </c:pt>
                <c:pt idx="1445">
                  <c:v>3.650089973</c:v>
                </c:pt>
                <c:pt idx="1446">
                  <c:v>3.6526121649999999</c:v>
                </c:pt>
                <c:pt idx="1447">
                  <c:v>3.6551343580000002</c:v>
                </c:pt>
                <c:pt idx="1448">
                  <c:v>3.6576569430000001</c:v>
                </c:pt>
                <c:pt idx="1449">
                  <c:v>3.6601795199999998</c:v>
                </c:pt>
                <c:pt idx="1450">
                  <c:v>3.6627021360000001</c:v>
                </c:pt>
                <c:pt idx="1451">
                  <c:v>3.6652247509999998</c:v>
                </c:pt>
                <c:pt idx="1452">
                  <c:v>3.667747366</c:v>
                </c:pt>
                <c:pt idx="1453">
                  <c:v>3.6702699810000001</c:v>
                </c:pt>
                <c:pt idx="1454">
                  <c:v>3.6727932509999999</c:v>
                </c:pt>
                <c:pt idx="1455">
                  <c:v>3.67531652</c:v>
                </c:pt>
                <c:pt idx="1456">
                  <c:v>3.6778392129999999</c:v>
                </c:pt>
                <c:pt idx="1457">
                  <c:v>3.6803619059999999</c:v>
                </c:pt>
                <c:pt idx="1458">
                  <c:v>3.682884713</c:v>
                </c:pt>
                <c:pt idx="1459">
                  <c:v>3.68540752</c:v>
                </c:pt>
                <c:pt idx="1460">
                  <c:v>3.6879301739999999</c:v>
                </c:pt>
                <c:pt idx="1461">
                  <c:v>3.6904528289999998</c:v>
                </c:pt>
                <c:pt idx="1462">
                  <c:v>3.6929751359999998</c:v>
                </c:pt>
                <c:pt idx="1463">
                  <c:v>3.6954974429999998</c:v>
                </c:pt>
                <c:pt idx="1464">
                  <c:v>3.6980196589999998</c:v>
                </c:pt>
                <c:pt idx="1465">
                  <c:v>3.7005418520000002</c:v>
                </c:pt>
                <c:pt idx="1466">
                  <c:v>3.7030636590000001</c:v>
                </c:pt>
                <c:pt idx="1467">
                  <c:v>3.7055854660000001</c:v>
                </c:pt>
                <c:pt idx="1468">
                  <c:v>3.708107466</c:v>
                </c:pt>
                <c:pt idx="1469">
                  <c:v>3.710629467</c:v>
                </c:pt>
                <c:pt idx="1470">
                  <c:v>3.7131516590000002</c:v>
                </c:pt>
                <c:pt idx="1471">
                  <c:v>3.7156738520000001</c:v>
                </c:pt>
                <c:pt idx="1472">
                  <c:v>3.7181961920000002</c:v>
                </c:pt>
                <c:pt idx="1473">
                  <c:v>3.7207185389999999</c:v>
                </c:pt>
                <c:pt idx="1474">
                  <c:v>3.7232406920000001</c:v>
                </c:pt>
                <c:pt idx="1475">
                  <c:v>3.7257628469999999</c:v>
                </c:pt>
                <c:pt idx="1476">
                  <c:v>3.7282853419999999</c:v>
                </c:pt>
                <c:pt idx="1477">
                  <c:v>3.730807843</c:v>
                </c:pt>
                <c:pt idx="1478">
                  <c:v>3.7333103250000002</c:v>
                </c:pt>
                <c:pt idx="1479">
                  <c:v>3.7358127900000002</c:v>
                </c:pt>
                <c:pt idx="1480">
                  <c:v>3.7383152549999998</c:v>
                </c:pt>
                <c:pt idx="1481">
                  <c:v>3.7408177199999999</c:v>
                </c:pt>
                <c:pt idx="1482">
                  <c:v>3.743320185</c:v>
                </c:pt>
                <c:pt idx="1483">
                  <c:v>3.74582265</c:v>
                </c:pt>
                <c:pt idx="1484">
                  <c:v>3.7483251150000001</c:v>
                </c:pt>
                <c:pt idx="1485">
                  <c:v>3.7508275800000002</c:v>
                </c:pt>
                <c:pt idx="1486">
                  <c:v>3.7533300449999998</c:v>
                </c:pt>
                <c:pt idx="1487">
                  <c:v>3.7558325099999998</c:v>
                </c:pt>
                <c:pt idx="1488">
                  <c:v>3.7583349749999999</c:v>
                </c:pt>
                <c:pt idx="1489">
                  <c:v>3.76083744</c:v>
                </c:pt>
                <c:pt idx="1490">
                  <c:v>3.763339905</c:v>
                </c:pt>
                <c:pt idx="1491">
                  <c:v>3.7658423700000001</c:v>
                </c:pt>
                <c:pt idx="1492">
                  <c:v>3.7683448350000002</c:v>
                </c:pt>
                <c:pt idx="1493">
                  <c:v>3.7708472999999998</c:v>
                </c:pt>
                <c:pt idx="1494">
                  <c:v>3.7733497649999999</c:v>
                </c:pt>
                <c:pt idx="1495">
                  <c:v>3.7758522299999999</c:v>
                </c:pt>
                <c:pt idx="1496">
                  <c:v>3.7785579999999999</c:v>
                </c:pt>
                <c:pt idx="1497">
                  <c:v>3.7812637690000002</c:v>
                </c:pt>
                <c:pt idx="1498">
                  <c:v>3.7837864620000001</c:v>
                </c:pt>
                <c:pt idx="1499">
                  <c:v>3.7863091550000001</c:v>
                </c:pt>
                <c:pt idx="1500">
                  <c:v>3.7888321920000001</c:v>
                </c:pt>
                <c:pt idx="1501">
                  <c:v>3.7913552309999998</c:v>
                </c:pt>
                <c:pt idx="1502">
                  <c:v>3.793877615</c:v>
                </c:pt>
                <c:pt idx="1503">
                  <c:v>3.7964000000000002</c:v>
                </c:pt>
                <c:pt idx="1504">
                  <c:v>3.798922702</c:v>
                </c:pt>
                <c:pt idx="1505">
                  <c:v>3.801445395</c:v>
                </c:pt>
                <c:pt idx="1506">
                  <c:v>3.8039680869999999</c:v>
                </c:pt>
                <c:pt idx="1507">
                  <c:v>3.8064907799999999</c:v>
                </c:pt>
                <c:pt idx="1508">
                  <c:v>3.8090137460000002</c:v>
                </c:pt>
                <c:pt idx="1509">
                  <c:v>3.8115367070000001</c:v>
                </c:pt>
                <c:pt idx="1510">
                  <c:v>3.81405963</c:v>
                </c:pt>
                <c:pt idx="1511">
                  <c:v>3.8165825529999999</c:v>
                </c:pt>
                <c:pt idx="1512">
                  <c:v>3.8191051250000001</c:v>
                </c:pt>
                <c:pt idx="1513">
                  <c:v>3.8216277019999998</c:v>
                </c:pt>
                <c:pt idx="1514">
                  <c:v>3.8241508949999998</c:v>
                </c:pt>
                <c:pt idx="1515">
                  <c:v>3.8266740879999999</c:v>
                </c:pt>
                <c:pt idx="1516">
                  <c:v>3.8291968949999999</c:v>
                </c:pt>
                <c:pt idx="1517">
                  <c:v>3.831719702</c:v>
                </c:pt>
                <c:pt idx="1518">
                  <c:v>3.8342428559999999</c:v>
                </c:pt>
                <c:pt idx="1519">
                  <c:v>3.8367660109999999</c:v>
                </c:pt>
                <c:pt idx="1520">
                  <c:v>3.8392888510000001</c:v>
                </c:pt>
                <c:pt idx="1521">
                  <c:v>3.8418116979999999</c:v>
                </c:pt>
                <c:pt idx="1522">
                  <c:v>3.844333851</c:v>
                </c:pt>
                <c:pt idx="1523">
                  <c:v>3.8468560059999999</c:v>
                </c:pt>
                <c:pt idx="1524">
                  <c:v>3.8493781970000001</c:v>
                </c:pt>
                <c:pt idx="1525">
                  <c:v>3.85190039</c:v>
                </c:pt>
                <c:pt idx="1526">
                  <c:v>3.854423159</c:v>
                </c:pt>
                <c:pt idx="1527">
                  <c:v>3.856945928</c:v>
                </c:pt>
                <c:pt idx="1528">
                  <c:v>3.8594678459999998</c:v>
                </c:pt>
                <c:pt idx="1529">
                  <c:v>3.861989769</c:v>
                </c:pt>
                <c:pt idx="1530">
                  <c:v>3.8645121150000001</c:v>
                </c:pt>
                <c:pt idx="1531">
                  <c:v>3.8670344619999999</c:v>
                </c:pt>
                <c:pt idx="1532">
                  <c:v>3.8695580820000002</c:v>
                </c:pt>
                <c:pt idx="1533">
                  <c:v>3.872081697</c:v>
                </c:pt>
                <c:pt idx="1534">
                  <c:v>3.8746042360000001</c:v>
                </c:pt>
                <c:pt idx="1535">
                  <c:v>3.8771267749999998</c:v>
                </c:pt>
                <c:pt idx="1536">
                  <c:v>3.8796492840000001</c:v>
                </c:pt>
                <c:pt idx="1537">
                  <c:v>3.8821717850000002</c:v>
                </c:pt>
                <c:pt idx="1538">
                  <c:v>3.884693554</c:v>
                </c:pt>
                <c:pt idx="1539">
                  <c:v>3.8872153229999999</c:v>
                </c:pt>
                <c:pt idx="1540">
                  <c:v>3.8897377030000002</c:v>
                </c:pt>
                <c:pt idx="1541">
                  <c:v>3.892260088</c:v>
                </c:pt>
                <c:pt idx="1542">
                  <c:v>3.8947820869999998</c:v>
                </c:pt>
                <c:pt idx="1543">
                  <c:v>3.8973040879999998</c:v>
                </c:pt>
                <c:pt idx="1544">
                  <c:v>3.899825587</c:v>
                </c:pt>
                <c:pt idx="1545">
                  <c:v>3.902347088</c:v>
                </c:pt>
                <c:pt idx="1546">
                  <c:v>3.9048688560000002</c:v>
                </c:pt>
                <c:pt idx="1547">
                  <c:v>3.9073906250000001</c:v>
                </c:pt>
                <c:pt idx="1548">
                  <c:v>3.9099131250000001</c:v>
                </c:pt>
                <c:pt idx="1549">
                  <c:v>3.9124356260000002</c:v>
                </c:pt>
                <c:pt idx="1550">
                  <c:v>3.9149576640000001</c:v>
                </c:pt>
                <c:pt idx="1551">
                  <c:v>3.9174797030000001</c:v>
                </c:pt>
                <c:pt idx="1552">
                  <c:v>3.9200018650000001</c:v>
                </c:pt>
                <c:pt idx="1553">
                  <c:v>3.92252402</c:v>
                </c:pt>
                <c:pt idx="1554">
                  <c:v>3.925046365</c:v>
                </c:pt>
                <c:pt idx="1555">
                  <c:v>3.9275687119999998</c:v>
                </c:pt>
                <c:pt idx="1556">
                  <c:v>3.9300914759999999</c:v>
                </c:pt>
                <c:pt idx="1557">
                  <c:v>3.9326142449999999</c:v>
                </c:pt>
                <c:pt idx="1558">
                  <c:v>3.9351363610000001</c:v>
                </c:pt>
                <c:pt idx="1559">
                  <c:v>3.9376584760000002</c:v>
                </c:pt>
                <c:pt idx="1560">
                  <c:v>3.9401807070000001</c:v>
                </c:pt>
                <c:pt idx="1561">
                  <c:v>3.942702938</c:v>
                </c:pt>
                <c:pt idx="1562">
                  <c:v>3.945224745</c:v>
                </c:pt>
                <c:pt idx="1563">
                  <c:v>3.9477465540000001</c:v>
                </c:pt>
                <c:pt idx="1564">
                  <c:v>3.9502685149999999</c:v>
                </c:pt>
                <c:pt idx="1565">
                  <c:v>3.9527904760000001</c:v>
                </c:pt>
                <c:pt idx="1566">
                  <c:v>3.9553128219999998</c:v>
                </c:pt>
                <c:pt idx="1567">
                  <c:v>3.957835169</c:v>
                </c:pt>
                <c:pt idx="1568">
                  <c:v>3.9603574369999999</c:v>
                </c:pt>
                <c:pt idx="1569">
                  <c:v>3.9628797059999998</c:v>
                </c:pt>
                <c:pt idx="1570">
                  <c:v>3.9654020910000001</c:v>
                </c:pt>
                <c:pt idx="1571">
                  <c:v>3.9679244759999999</c:v>
                </c:pt>
                <c:pt idx="1572">
                  <c:v>3.9704475100000001</c:v>
                </c:pt>
                <c:pt idx="1573">
                  <c:v>3.9729705489999998</c:v>
                </c:pt>
                <c:pt idx="1574">
                  <c:v>3.9754928170000001</c:v>
                </c:pt>
                <c:pt idx="1575">
                  <c:v>3.9780150860000001</c:v>
                </c:pt>
                <c:pt idx="1576">
                  <c:v>3.9805378220000001</c:v>
                </c:pt>
                <c:pt idx="1577">
                  <c:v>3.9830605530000001</c:v>
                </c:pt>
                <c:pt idx="1578">
                  <c:v>3.9855830920000002</c:v>
                </c:pt>
                <c:pt idx="1579">
                  <c:v>3.9881056309999998</c:v>
                </c:pt>
                <c:pt idx="1580">
                  <c:v>3.9906278670000002</c:v>
                </c:pt>
                <c:pt idx="1581">
                  <c:v>3.9931500980000001</c:v>
                </c:pt>
                <c:pt idx="1582">
                  <c:v>3.9956729819999999</c:v>
                </c:pt>
                <c:pt idx="1583">
                  <c:v>3.9981958670000002</c:v>
                </c:pt>
                <c:pt idx="1584">
                  <c:v>4.0007185920000001</c:v>
                </c:pt>
                <c:pt idx="1585">
                  <c:v>4.0032413230000001</c:v>
                </c:pt>
                <c:pt idx="1586">
                  <c:v>4.0057636690000002</c:v>
                </c:pt>
                <c:pt idx="1587">
                  <c:v>4.0082860159999996</c:v>
                </c:pt>
                <c:pt idx="1588">
                  <c:v>4.0108083570000002</c:v>
                </c:pt>
                <c:pt idx="1589">
                  <c:v>4.0133307040000004</c:v>
                </c:pt>
                <c:pt idx="1590">
                  <c:v>4.0158533949999997</c:v>
                </c:pt>
                <c:pt idx="1591">
                  <c:v>4.0183760880000001</c:v>
                </c:pt>
                <c:pt idx="1592">
                  <c:v>4.0208987799999996</c:v>
                </c:pt>
                <c:pt idx="1593">
                  <c:v>4.023421473</c:v>
                </c:pt>
                <c:pt idx="1594">
                  <c:v>4.0259445879999998</c:v>
                </c:pt>
                <c:pt idx="1595">
                  <c:v>4.0284677029999996</c:v>
                </c:pt>
                <c:pt idx="1596">
                  <c:v>4.0309903179999997</c:v>
                </c:pt>
                <c:pt idx="1597">
                  <c:v>4.0335129329999999</c:v>
                </c:pt>
                <c:pt idx="1598">
                  <c:v>4.0360349329999998</c:v>
                </c:pt>
                <c:pt idx="1599">
                  <c:v>4.0385569339999998</c:v>
                </c:pt>
                <c:pt idx="1600">
                  <c:v>4.041079087</c:v>
                </c:pt>
                <c:pt idx="1601">
                  <c:v>4.0436012420000003</c:v>
                </c:pt>
                <c:pt idx="1602">
                  <c:v>4.0461234719999997</c:v>
                </c:pt>
                <c:pt idx="1603">
                  <c:v>4.048645703</c:v>
                </c:pt>
                <c:pt idx="1604">
                  <c:v>4.0511677800000001</c:v>
                </c:pt>
                <c:pt idx="1605">
                  <c:v>4.0536898570000002</c:v>
                </c:pt>
                <c:pt idx="1606">
                  <c:v>4.056212242</c:v>
                </c:pt>
                <c:pt idx="1607">
                  <c:v>4.0587346269999998</c:v>
                </c:pt>
                <c:pt idx="1608">
                  <c:v>4.0612568949999996</c:v>
                </c:pt>
                <c:pt idx="1609">
                  <c:v>4.0637791639999996</c:v>
                </c:pt>
                <c:pt idx="1610">
                  <c:v>4.0663017029999997</c:v>
                </c:pt>
                <c:pt idx="1611">
                  <c:v>4.0688242419999998</c:v>
                </c:pt>
                <c:pt idx="1612">
                  <c:v>4.0713463179999998</c:v>
                </c:pt>
                <c:pt idx="1613">
                  <c:v>4.0738683949999999</c:v>
                </c:pt>
                <c:pt idx="1614">
                  <c:v>4.0763905490000001</c:v>
                </c:pt>
                <c:pt idx="1615">
                  <c:v>4.0789127040000004</c:v>
                </c:pt>
                <c:pt idx="1616">
                  <c:v>4.0814348520000001</c:v>
                </c:pt>
                <c:pt idx="1617">
                  <c:v>4.0839570050000003</c:v>
                </c:pt>
                <c:pt idx="1618">
                  <c:v>4.0864789290000001</c:v>
                </c:pt>
                <c:pt idx="1619">
                  <c:v>4.0890008519999999</c:v>
                </c:pt>
                <c:pt idx="1620">
                  <c:v>4.0915232469999996</c:v>
                </c:pt>
                <c:pt idx="1621">
                  <c:v>4.0940456320000003</c:v>
                </c:pt>
                <c:pt idx="1622">
                  <c:v>4.0965679389999998</c:v>
                </c:pt>
                <c:pt idx="1623">
                  <c:v>4.0990902460000003</c:v>
                </c:pt>
                <c:pt idx="1624">
                  <c:v>4.1016127359999999</c:v>
                </c:pt>
                <c:pt idx="1625">
                  <c:v>4.1041352370000004</c:v>
                </c:pt>
                <c:pt idx="1626">
                  <c:v>4.1066578900000001</c:v>
                </c:pt>
                <c:pt idx="1627">
                  <c:v>4.1091805450000001</c:v>
                </c:pt>
                <c:pt idx="1628">
                  <c:v>4.1117034290000003</c:v>
                </c:pt>
                <c:pt idx="1629">
                  <c:v>4.1142263139999997</c:v>
                </c:pt>
                <c:pt idx="1630">
                  <c:v>4.1167480440000004</c:v>
                </c:pt>
                <c:pt idx="1631">
                  <c:v>4.1192697750000002</c:v>
                </c:pt>
                <c:pt idx="1632">
                  <c:v>4.1217916929999996</c:v>
                </c:pt>
                <c:pt idx="1633">
                  <c:v>4.1243136160000002</c:v>
                </c:pt>
                <c:pt idx="1634">
                  <c:v>4.1268352320000004</c:v>
                </c:pt>
                <c:pt idx="1635">
                  <c:v>4.1293568470000004</c:v>
                </c:pt>
                <c:pt idx="1636">
                  <c:v>4.1318789669999996</c:v>
                </c:pt>
                <c:pt idx="1637">
                  <c:v>4.1344010820000001</c:v>
                </c:pt>
                <c:pt idx="1638">
                  <c:v>4.1369228519999997</c:v>
                </c:pt>
                <c:pt idx="1639">
                  <c:v>4.139444621</c:v>
                </c:pt>
                <c:pt idx="1640">
                  <c:v>4.1419670489999998</c:v>
                </c:pt>
                <c:pt idx="1641">
                  <c:v>4.1444894720000001</c:v>
                </c:pt>
                <c:pt idx="1642">
                  <c:v>4.1470116260000003</c:v>
                </c:pt>
                <c:pt idx="1643">
                  <c:v>4.1495337809999997</c:v>
                </c:pt>
                <c:pt idx="1644">
                  <c:v>4.1520556590000002</c:v>
                </c:pt>
                <c:pt idx="1645">
                  <c:v>4.1545775440000003</c:v>
                </c:pt>
                <c:pt idx="1646">
                  <c:v>4.1570993889999999</c:v>
                </c:pt>
                <c:pt idx="1647">
                  <c:v>4.1596212360000004</c:v>
                </c:pt>
                <c:pt idx="1648">
                  <c:v>4.1621432739999999</c:v>
                </c:pt>
                <c:pt idx="1649">
                  <c:v>4.1646653130000004</c:v>
                </c:pt>
                <c:pt idx="1650">
                  <c:v>4.16718762</c:v>
                </c:pt>
                <c:pt idx="1651">
                  <c:v>4.1697099289999997</c:v>
                </c:pt>
                <c:pt idx="1652">
                  <c:v>4.1722309720000004</c:v>
                </c:pt>
                <c:pt idx="1653">
                  <c:v>4.1747520109999998</c:v>
                </c:pt>
                <c:pt idx="1654">
                  <c:v>4.1772737409999996</c:v>
                </c:pt>
                <c:pt idx="1655">
                  <c:v>4.1797954720000003</c:v>
                </c:pt>
                <c:pt idx="1656">
                  <c:v>4.1823168559999999</c:v>
                </c:pt>
                <c:pt idx="1657">
                  <c:v>4.1848382409999996</c:v>
                </c:pt>
                <c:pt idx="1658">
                  <c:v>4.187360279</c:v>
                </c:pt>
                <c:pt idx="1659">
                  <c:v>4.1898823180000004</c:v>
                </c:pt>
                <c:pt idx="1660">
                  <c:v>4.1924044279999997</c:v>
                </c:pt>
                <c:pt idx="1661">
                  <c:v>4.1949265430000002</c:v>
                </c:pt>
                <c:pt idx="1662">
                  <c:v>4.1974489659999996</c:v>
                </c:pt>
                <c:pt idx="1663">
                  <c:v>4.1999713889999999</c:v>
                </c:pt>
                <c:pt idx="1664">
                  <c:v>4.2024931539999999</c:v>
                </c:pt>
                <c:pt idx="1665">
                  <c:v>4.2050149230000002</c:v>
                </c:pt>
                <c:pt idx="1666">
                  <c:v>4.2075362690000002</c:v>
                </c:pt>
                <c:pt idx="1667">
                  <c:v>4.2100576160000003</c:v>
                </c:pt>
                <c:pt idx="1668">
                  <c:v>4.2125789559999998</c:v>
                </c:pt>
                <c:pt idx="1669">
                  <c:v>4.2151003029999998</c:v>
                </c:pt>
                <c:pt idx="1670">
                  <c:v>4.2176221490000003</c:v>
                </c:pt>
                <c:pt idx="1671">
                  <c:v>4.220143996</c:v>
                </c:pt>
                <c:pt idx="1672">
                  <c:v>4.2226662079999997</c:v>
                </c:pt>
                <c:pt idx="1673">
                  <c:v>4.2251884390000001</c:v>
                </c:pt>
                <c:pt idx="1674">
                  <c:v>4.2277105920000002</c:v>
                </c:pt>
                <c:pt idx="1675">
                  <c:v>4.2302327469999996</c:v>
                </c:pt>
                <c:pt idx="1676">
                  <c:v>4.2327543179999996</c:v>
                </c:pt>
                <c:pt idx="1677">
                  <c:v>4.235275895</c:v>
                </c:pt>
                <c:pt idx="1678">
                  <c:v>4.2377979720000001</c:v>
                </c:pt>
                <c:pt idx="1679">
                  <c:v>4.2403200490000001</c:v>
                </c:pt>
                <c:pt idx="1680">
                  <c:v>4.242842467</c:v>
                </c:pt>
                <c:pt idx="1681">
                  <c:v>4.2453648900000003</c:v>
                </c:pt>
                <c:pt idx="1682">
                  <c:v>4.2478868900000002</c:v>
                </c:pt>
                <c:pt idx="1683">
                  <c:v>4.2504088910000002</c:v>
                </c:pt>
                <c:pt idx="1684">
                  <c:v>4.2529316550000003</c:v>
                </c:pt>
                <c:pt idx="1685">
                  <c:v>4.2554544239999998</c:v>
                </c:pt>
                <c:pt idx="1686">
                  <c:v>4.257977232</c:v>
                </c:pt>
                <c:pt idx="1687">
                  <c:v>4.2605000410000002</c:v>
                </c:pt>
                <c:pt idx="1688">
                  <c:v>4.2630226069999999</c:v>
                </c:pt>
                <c:pt idx="1689">
                  <c:v>4.2655451839999996</c:v>
                </c:pt>
                <c:pt idx="1690">
                  <c:v>4.2680684529999997</c:v>
                </c:pt>
                <c:pt idx="1691">
                  <c:v>4.2705917219999998</c:v>
                </c:pt>
                <c:pt idx="1692">
                  <c:v>4.2731142609999999</c:v>
                </c:pt>
                <c:pt idx="1693">
                  <c:v>4.2756368</c:v>
                </c:pt>
                <c:pt idx="1694">
                  <c:v>4.2781591450000001</c:v>
                </c:pt>
                <c:pt idx="1695">
                  <c:v>4.2806814920000003</c:v>
                </c:pt>
                <c:pt idx="1696">
                  <c:v>4.283204145</c:v>
                </c:pt>
                <c:pt idx="1697">
                  <c:v>4.2857267999999999</c:v>
                </c:pt>
                <c:pt idx="1698">
                  <c:v>4.2882495299999999</c:v>
                </c:pt>
                <c:pt idx="1699">
                  <c:v>4.2907722609999999</c:v>
                </c:pt>
                <c:pt idx="1700">
                  <c:v>4.2932942949999999</c:v>
                </c:pt>
                <c:pt idx="1701">
                  <c:v>4.2958163340000004</c:v>
                </c:pt>
                <c:pt idx="1702">
                  <c:v>4.2983386790000004</c:v>
                </c:pt>
                <c:pt idx="1703">
                  <c:v>4.3008610259999998</c:v>
                </c:pt>
                <c:pt idx="1704">
                  <c:v>4.3033836020000003</c:v>
                </c:pt>
                <c:pt idx="1705">
                  <c:v>4.3059061789999999</c:v>
                </c:pt>
                <c:pt idx="1706">
                  <c:v>4.3084286790000004</c:v>
                </c:pt>
                <c:pt idx="1707">
                  <c:v>4.31095118</c:v>
                </c:pt>
                <c:pt idx="1708">
                  <c:v>4.3134733650000001</c:v>
                </c:pt>
                <c:pt idx="1709">
                  <c:v>4.315995558</c:v>
                </c:pt>
                <c:pt idx="1710">
                  <c:v>4.3185174039999996</c:v>
                </c:pt>
                <c:pt idx="1711">
                  <c:v>4.3210392510000002</c:v>
                </c:pt>
                <c:pt idx="1712">
                  <c:v>4.3235616449999998</c:v>
                </c:pt>
                <c:pt idx="1713">
                  <c:v>4.3260840299999996</c:v>
                </c:pt>
                <c:pt idx="1714">
                  <c:v>4.3286061059999996</c:v>
                </c:pt>
                <c:pt idx="1715">
                  <c:v>4.3311281829999997</c:v>
                </c:pt>
                <c:pt idx="1716">
                  <c:v>4.3336501060000003</c:v>
                </c:pt>
                <c:pt idx="1717">
                  <c:v>4.3361720290000001</c:v>
                </c:pt>
                <c:pt idx="1718">
                  <c:v>4.338694222</c:v>
                </c:pt>
                <c:pt idx="1719">
                  <c:v>4.3412164149999999</c:v>
                </c:pt>
                <c:pt idx="1720">
                  <c:v>4.3437384960000003</c:v>
                </c:pt>
                <c:pt idx="1721">
                  <c:v>4.3462605730000003</c:v>
                </c:pt>
                <c:pt idx="1722">
                  <c:v>4.348783149</c:v>
                </c:pt>
                <c:pt idx="1723">
                  <c:v>4.3513057259999997</c:v>
                </c:pt>
                <c:pt idx="1724">
                  <c:v>4.3538284999999997</c:v>
                </c:pt>
                <c:pt idx="1725">
                  <c:v>4.3563512690000001</c:v>
                </c:pt>
                <c:pt idx="1726">
                  <c:v>4.3588738850000004</c:v>
                </c:pt>
                <c:pt idx="1727">
                  <c:v>4.3613964999999997</c:v>
                </c:pt>
                <c:pt idx="1728">
                  <c:v>4.3639192360000001</c:v>
                </c:pt>
                <c:pt idx="1729">
                  <c:v>4.3664419670000001</c:v>
                </c:pt>
                <c:pt idx="1730">
                  <c:v>4.3689652739999998</c:v>
                </c:pt>
                <c:pt idx="1731">
                  <c:v>4.3714885810000004</c:v>
                </c:pt>
                <c:pt idx="1732">
                  <c:v>4.3740113120000004</c:v>
                </c:pt>
                <c:pt idx="1733">
                  <c:v>4.3765340430000004</c:v>
                </c:pt>
                <c:pt idx="1734">
                  <c:v>4.3790561969999997</c:v>
                </c:pt>
                <c:pt idx="1735">
                  <c:v>4.381578352</c:v>
                </c:pt>
                <c:pt idx="1736">
                  <c:v>4.384100332</c:v>
                </c:pt>
                <c:pt idx="1737">
                  <c:v>4.3866222930000003</c:v>
                </c:pt>
                <c:pt idx="1738">
                  <c:v>4.3891441010000003</c:v>
                </c:pt>
                <c:pt idx="1739">
                  <c:v>4.3916659080000002</c:v>
                </c:pt>
                <c:pt idx="1740">
                  <c:v>4.3941883649999998</c:v>
                </c:pt>
                <c:pt idx="1741">
                  <c:v>4.3967108259999996</c:v>
                </c:pt>
                <c:pt idx="1742">
                  <c:v>4.3992334800000004</c:v>
                </c:pt>
                <c:pt idx="1743">
                  <c:v>4.4017561350000003</c:v>
                </c:pt>
                <c:pt idx="1744">
                  <c:v>4.4042782159999998</c:v>
                </c:pt>
                <c:pt idx="1745">
                  <c:v>4.4068002929999999</c:v>
                </c:pt>
                <c:pt idx="1746">
                  <c:v>4.4093226779999997</c:v>
                </c:pt>
                <c:pt idx="1747">
                  <c:v>4.4118450630000003</c:v>
                </c:pt>
                <c:pt idx="1748">
                  <c:v>4.4143676779999996</c:v>
                </c:pt>
                <c:pt idx="1749">
                  <c:v>4.4168902929999998</c:v>
                </c:pt>
                <c:pt idx="1750">
                  <c:v>4.4194131390000004</c:v>
                </c:pt>
                <c:pt idx="1751">
                  <c:v>4.4219359860000003</c:v>
                </c:pt>
                <c:pt idx="1752">
                  <c:v>4.4244583469999998</c:v>
                </c:pt>
                <c:pt idx="1753">
                  <c:v>4.426980694</c:v>
                </c:pt>
                <c:pt idx="1754">
                  <c:v>4.4295029619999999</c:v>
                </c:pt>
                <c:pt idx="1755">
                  <c:v>4.4320252309999999</c:v>
                </c:pt>
                <c:pt idx="1756">
                  <c:v>4.4345468510000003</c:v>
                </c:pt>
                <c:pt idx="1757">
                  <c:v>4.4370684660000004</c:v>
                </c:pt>
                <c:pt idx="1758">
                  <c:v>4.4395902349999998</c:v>
                </c:pt>
                <c:pt idx="1759">
                  <c:v>4.4421120040000002</c:v>
                </c:pt>
                <c:pt idx="1760">
                  <c:v>4.4446338560000003</c:v>
                </c:pt>
                <c:pt idx="1761">
                  <c:v>4.447155703</c:v>
                </c:pt>
                <c:pt idx="1762">
                  <c:v>4.4496775099999999</c:v>
                </c:pt>
                <c:pt idx="1763">
                  <c:v>4.4521993169999998</c:v>
                </c:pt>
                <c:pt idx="1764">
                  <c:v>4.4547214759999996</c:v>
                </c:pt>
                <c:pt idx="1765">
                  <c:v>4.4572436309999999</c:v>
                </c:pt>
                <c:pt idx="1766">
                  <c:v>4.4597659759999999</c:v>
                </c:pt>
                <c:pt idx="1767">
                  <c:v>4.4622883230000001</c:v>
                </c:pt>
                <c:pt idx="1768">
                  <c:v>4.4648115480000001</c:v>
                </c:pt>
                <c:pt idx="1769">
                  <c:v>4.4673347789999998</c:v>
                </c:pt>
                <c:pt idx="1770">
                  <c:v>4.4698571640000004</c:v>
                </c:pt>
                <c:pt idx="1771">
                  <c:v>4.4723795490000002</c:v>
                </c:pt>
                <c:pt idx="1772">
                  <c:v>4.4749023279999998</c:v>
                </c:pt>
                <c:pt idx="1773">
                  <c:v>4.4774250970000002</c:v>
                </c:pt>
                <c:pt idx="1774">
                  <c:v>4.4799471740000003</c:v>
                </c:pt>
                <c:pt idx="1775">
                  <c:v>4.4824692510000004</c:v>
                </c:pt>
                <c:pt idx="1776">
                  <c:v>4.4849911359999997</c:v>
                </c:pt>
                <c:pt idx="1777">
                  <c:v>4.4875130209999998</c:v>
                </c:pt>
                <c:pt idx="1778">
                  <c:v>4.4900352899999998</c:v>
                </c:pt>
                <c:pt idx="1779">
                  <c:v>4.4925575589999998</c:v>
                </c:pt>
                <c:pt idx="1780">
                  <c:v>4.4950797849999997</c:v>
                </c:pt>
                <c:pt idx="1781">
                  <c:v>4.4976020160000001</c:v>
                </c:pt>
                <c:pt idx="1782">
                  <c:v>4.5001241690000002</c:v>
                </c:pt>
                <c:pt idx="1783">
                  <c:v>4.5026463239999996</c:v>
                </c:pt>
                <c:pt idx="1784">
                  <c:v>4.5051688619999997</c:v>
                </c:pt>
                <c:pt idx="1785">
                  <c:v>4.5076914009999998</c:v>
                </c:pt>
                <c:pt idx="1786">
                  <c:v>4.5102139389999998</c:v>
                </c:pt>
                <c:pt idx="1787">
                  <c:v>4.5127364779999999</c:v>
                </c:pt>
                <c:pt idx="1788">
                  <c:v>4.5152591649999998</c:v>
                </c:pt>
                <c:pt idx="1789">
                  <c:v>4.5177818580000002</c:v>
                </c:pt>
                <c:pt idx="1790">
                  <c:v>4.5203041649999998</c:v>
                </c:pt>
                <c:pt idx="1791">
                  <c:v>4.5228264720000002</c:v>
                </c:pt>
                <c:pt idx="1792">
                  <c:v>4.5253487799999998</c:v>
                </c:pt>
                <c:pt idx="1793">
                  <c:v>4.5278710870000003</c:v>
                </c:pt>
                <c:pt idx="1794">
                  <c:v>4.5303940489999999</c:v>
                </c:pt>
                <c:pt idx="1795">
                  <c:v>4.5329170100000002</c:v>
                </c:pt>
                <c:pt idx="1796">
                  <c:v>4.5354400159999999</c:v>
                </c:pt>
                <c:pt idx="1797">
                  <c:v>4.537963017</c:v>
                </c:pt>
                <c:pt idx="1798">
                  <c:v>4.5404857850000004</c:v>
                </c:pt>
                <c:pt idx="1799">
                  <c:v>4.543008554</c:v>
                </c:pt>
                <c:pt idx="1800">
                  <c:v>4.5455313620000002</c:v>
                </c:pt>
                <c:pt idx="1801">
                  <c:v>4.5480541690000003</c:v>
                </c:pt>
                <c:pt idx="1802">
                  <c:v>4.5505767080000004</c:v>
                </c:pt>
                <c:pt idx="1803">
                  <c:v>4.5530992469999996</c:v>
                </c:pt>
                <c:pt idx="1804">
                  <c:v>4.555621833</c:v>
                </c:pt>
                <c:pt idx="1805">
                  <c:v>4.5581444099999997</c:v>
                </c:pt>
                <c:pt idx="1806">
                  <c:v>4.5606665260000003</c:v>
                </c:pt>
                <c:pt idx="1807">
                  <c:v>4.563188641</c:v>
                </c:pt>
                <c:pt idx="1808">
                  <c:v>4.5657114099999996</c:v>
                </c:pt>
                <c:pt idx="1809">
                  <c:v>4.5682341790000001</c:v>
                </c:pt>
                <c:pt idx="1810">
                  <c:v>4.5707554100000003</c:v>
                </c:pt>
                <c:pt idx="1811">
                  <c:v>4.5732766409999996</c:v>
                </c:pt>
                <c:pt idx="1812">
                  <c:v>4.5757983380000002</c:v>
                </c:pt>
                <c:pt idx="1813">
                  <c:v>4.5783200309999996</c:v>
                </c:pt>
                <c:pt idx="1814">
                  <c:v>4.580841876</c:v>
                </c:pt>
                <c:pt idx="1815">
                  <c:v>4.5833637229999997</c:v>
                </c:pt>
                <c:pt idx="1816">
                  <c:v>4.5858861070000003</c:v>
                </c:pt>
                <c:pt idx="1817">
                  <c:v>4.5884084920000001</c:v>
                </c:pt>
                <c:pt idx="1818">
                  <c:v>4.5909308370000002</c:v>
                </c:pt>
                <c:pt idx="1819">
                  <c:v>4.5934531840000004</c:v>
                </c:pt>
                <c:pt idx="1820">
                  <c:v>4.59597576</c:v>
                </c:pt>
                <c:pt idx="1821">
                  <c:v>4.5984983369999997</c:v>
                </c:pt>
                <c:pt idx="1822">
                  <c:v>4.6010208370000001</c:v>
                </c:pt>
                <c:pt idx="1823">
                  <c:v>4.6035433379999997</c:v>
                </c:pt>
                <c:pt idx="1824">
                  <c:v>4.6060652610000004</c:v>
                </c:pt>
                <c:pt idx="1825">
                  <c:v>4.6085871840000001</c:v>
                </c:pt>
                <c:pt idx="1826">
                  <c:v>4.6111093380000003</c:v>
                </c:pt>
                <c:pt idx="1827">
                  <c:v>4.6136314909999996</c:v>
                </c:pt>
                <c:pt idx="1828">
                  <c:v>4.616153722</c:v>
                </c:pt>
                <c:pt idx="1829">
                  <c:v>4.6186759530000003</c:v>
                </c:pt>
                <c:pt idx="1830">
                  <c:v>4.6211977610000003</c:v>
                </c:pt>
                <c:pt idx="1831">
                  <c:v>4.6237195680000003</c:v>
                </c:pt>
                <c:pt idx="1832">
                  <c:v>4.6262415299999997</c:v>
                </c:pt>
                <c:pt idx="1833">
                  <c:v>4.628763491</c:v>
                </c:pt>
                <c:pt idx="1834">
                  <c:v>4.6312858759999997</c:v>
                </c:pt>
                <c:pt idx="1835">
                  <c:v>4.6338082610000004</c:v>
                </c:pt>
                <c:pt idx="1836">
                  <c:v>4.6363304919999999</c:v>
                </c:pt>
                <c:pt idx="1837">
                  <c:v>4.6388527230000003</c:v>
                </c:pt>
                <c:pt idx="1838">
                  <c:v>4.6413756450000001</c:v>
                </c:pt>
                <c:pt idx="1839">
                  <c:v>4.643898568</c:v>
                </c:pt>
                <c:pt idx="1840">
                  <c:v>4.6464208759999996</c:v>
                </c:pt>
                <c:pt idx="1841">
                  <c:v>4.6489431850000003</c:v>
                </c:pt>
                <c:pt idx="1842">
                  <c:v>4.6514651020000004</c:v>
                </c:pt>
                <c:pt idx="1843">
                  <c:v>4.6539870250000002</c:v>
                </c:pt>
                <c:pt idx="1844">
                  <c:v>4.6565091020000002</c:v>
                </c:pt>
                <c:pt idx="1845">
                  <c:v>4.6590311790000003</c:v>
                </c:pt>
                <c:pt idx="1846">
                  <c:v>4.6615537939999996</c:v>
                </c:pt>
                <c:pt idx="1847">
                  <c:v>4.6640764089999998</c:v>
                </c:pt>
                <c:pt idx="1848">
                  <c:v>4.6665996400000003</c:v>
                </c:pt>
                <c:pt idx="1849">
                  <c:v>4.6691228709999999</c:v>
                </c:pt>
                <c:pt idx="1850">
                  <c:v>4.6716450969999999</c:v>
                </c:pt>
                <c:pt idx="1851">
                  <c:v>4.6741673280000002</c:v>
                </c:pt>
                <c:pt idx="1852">
                  <c:v>4.6766894050000003</c:v>
                </c:pt>
                <c:pt idx="1853">
                  <c:v>4.6792114820000004</c:v>
                </c:pt>
                <c:pt idx="1854">
                  <c:v>4.6817337559999999</c:v>
                </c:pt>
                <c:pt idx="1855">
                  <c:v>4.6842560249999998</c:v>
                </c:pt>
                <c:pt idx="1856">
                  <c:v>4.6867784480000001</c:v>
                </c:pt>
                <c:pt idx="1857">
                  <c:v>4.6893008710000004</c:v>
                </c:pt>
                <c:pt idx="1858">
                  <c:v>4.6918233230000004</c:v>
                </c:pt>
                <c:pt idx="1859">
                  <c:v>4.6943457840000002</c:v>
                </c:pt>
                <c:pt idx="1860">
                  <c:v>4.6968676690000004</c:v>
                </c:pt>
                <c:pt idx="1861">
                  <c:v>4.6993895539999997</c:v>
                </c:pt>
                <c:pt idx="1862">
                  <c:v>4.7019116739999998</c:v>
                </c:pt>
                <c:pt idx="1863">
                  <c:v>4.7044337890000003</c:v>
                </c:pt>
                <c:pt idx="1864">
                  <c:v>4.7069564049999997</c:v>
                </c:pt>
                <c:pt idx="1865">
                  <c:v>4.7094790199999998</c:v>
                </c:pt>
                <c:pt idx="1866">
                  <c:v>4.7120009769999998</c:v>
                </c:pt>
                <c:pt idx="1867">
                  <c:v>4.714522938</c:v>
                </c:pt>
                <c:pt idx="1868">
                  <c:v>4.7170447070000003</c:v>
                </c:pt>
                <c:pt idx="1869">
                  <c:v>4.7195664759999998</c:v>
                </c:pt>
                <c:pt idx="1870">
                  <c:v>4.7220886599999998</c:v>
                </c:pt>
                <c:pt idx="1871">
                  <c:v>4.7246108529999997</c:v>
                </c:pt>
                <c:pt idx="1872">
                  <c:v>4.7271327750000003</c:v>
                </c:pt>
                <c:pt idx="1873">
                  <c:v>4.729654698</c:v>
                </c:pt>
                <c:pt idx="1874">
                  <c:v>4.7321771210000003</c:v>
                </c:pt>
                <c:pt idx="1875">
                  <c:v>4.7346995439999997</c:v>
                </c:pt>
                <c:pt idx="1876">
                  <c:v>4.7372218139999998</c:v>
                </c:pt>
                <c:pt idx="1877">
                  <c:v>4.7397440829999997</c:v>
                </c:pt>
                <c:pt idx="1878">
                  <c:v>4.7422663519999997</c:v>
                </c:pt>
                <c:pt idx="1879">
                  <c:v>4.7447886209999997</c:v>
                </c:pt>
                <c:pt idx="1880">
                  <c:v>4.7473112750000004</c:v>
                </c:pt>
                <c:pt idx="1881">
                  <c:v>4.7498339300000003</c:v>
                </c:pt>
                <c:pt idx="1882">
                  <c:v>4.752356775</c:v>
                </c:pt>
                <c:pt idx="1883">
                  <c:v>4.7548796219999998</c:v>
                </c:pt>
                <c:pt idx="1884">
                  <c:v>4.7574023519999997</c:v>
                </c:pt>
                <c:pt idx="1885">
                  <c:v>4.7599250829999997</c:v>
                </c:pt>
                <c:pt idx="1886">
                  <c:v>4.7624486170000004</c:v>
                </c:pt>
                <c:pt idx="1887">
                  <c:v>4.7649721559999998</c:v>
                </c:pt>
                <c:pt idx="1888">
                  <c:v>4.7674953479999997</c:v>
                </c:pt>
                <c:pt idx="1889">
                  <c:v>4.7700185409999998</c:v>
                </c:pt>
                <c:pt idx="1890">
                  <c:v>4.7725415399999997</c:v>
                </c:pt>
                <c:pt idx="1891">
                  <c:v>4.7750645409999999</c:v>
                </c:pt>
                <c:pt idx="1892">
                  <c:v>4.7775879630000002</c:v>
                </c:pt>
                <c:pt idx="1893">
                  <c:v>4.7801113859999997</c:v>
                </c:pt>
                <c:pt idx="1894">
                  <c:v>4.7826343040000001</c:v>
                </c:pt>
                <c:pt idx="1895">
                  <c:v>4.785157227</c:v>
                </c:pt>
                <c:pt idx="1896">
                  <c:v>4.7876802659999997</c:v>
                </c:pt>
                <c:pt idx="1897">
                  <c:v>4.7902033050000004</c:v>
                </c:pt>
                <c:pt idx="1898">
                  <c:v>4.792726343</c:v>
                </c:pt>
                <c:pt idx="1899">
                  <c:v>4.7952493819999997</c:v>
                </c:pt>
                <c:pt idx="1900">
                  <c:v>4.7977717660000003</c:v>
                </c:pt>
                <c:pt idx="1901">
                  <c:v>4.8002941510000001</c:v>
                </c:pt>
                <c:pt idx="1902">
                  <c:v>4.8028164899999997</c:v>
                </c:pt>
                <c:pt idx="1903">
                  <c:v>4.8053388369999999</c:v>
                </c:pt>
                <c:pt idx="1904">
                  <c:v>4.8078610670000002</c:v>
                </c:pt>
                <c:pt idx="1905">
                  <c:v>4.8103832979999996</c:v>
                </c:pt>
                <c:pt idx="1906">
                  <c:v>4.8129058029999996</c:v>
                </c:pt>
                <c:pt idx="1907">
                  <c:v>4.8154283040000001</c:v>
                </c:pt>
                <c:pt idx="1908">
                  <c:v>4.8179504949999998</c:v>
                </c:pt>
                <c:pt idx="1909">
                  <c:v>4.8204726879999997</c:v>
                </c:pt>
                <c:pt idx="1910">
                  <c:v>4.8229947979999999</c:v>
                </c:pt>
                <c:pt idx="1911">
                  <c:v>4.8255169130000004</c:v>
                </c:pt>
                <c:pt idx="1912">
                  <c:v>4.8280387210000004</c:v>
                </c:pt>
                <c:pt idx="1913">
                  <c:v>4.8305605299999996</c:v>
                </c:pt>
                <c:pt idx="1914">
                  <c:v>4.8330824190000001</c:v>
                </c:pt>
                <c:pt idx="1915">
                  <c:v>4.8356043040000003</c:v>
                </c:pt>
                <c:pt idx="1916">
                  <c:v>4.8381265339999997</c:v>
                </c:pt>
                <c:pt idx="1917">
                  <c:v>4.8406487650000001</c:v>
                </c:pt>
                <c:pt idx="1918">
                  <c:v>4.8431716439999999</c:v>
                </c:pt>
                <c:pt idx="1919">
                  <c:v>4.8456945290000002</c:v>
                </c:pt>
                <c:pt idx="1920">
                  <c:v>4.8482172209999996</c:v>
                </c:pt>
                <c:pt idx="1921">
                  <c:v>4.850739914</c:v>
                </c:pt>
                <c:pt idx="1922">
                  <c:v>4.8532628070000001</c:v>
                </c:pt>
                <c:pt idx="1923">
                  <c:v>4.8557856920000004</c:v>
                </c:pt>
                <c:pt idx="1924">
                  <c:v>4.858308461</c:v>
                </c:pt>
                <c:pt idx="1925">
                  <c:v>4.8608312299999996</c:v>
                </c:pt>
                <c:pt idx="1926">
                  <c:v>4.8633542649999999</c:v>
                </c:pt>
                <c:pt idx="1927">
                  <c:v>4.8658773039999996</c:v>
                </c:pt>
                <c:pt idx="1928">
                  <c:v>4.8683995720000004</c:v>
                </c:pt>
                <c:pt idx="1929">
                  <c:v>4.8709218410000004</c:v>
                </c:pt>
                <c:pt idx="1930">
                  <c:v>4.8734441149999999</c:v>
                </c:pt>
                <c:pt idx="1931">
                  <c:v>4.8759663839999998</c:v>
                </c:pt>
                <c:pt idx="1932">
                  <c:v>4.878488538</c:v>
                </c:pt>
                <c:pt idx="1933">
                  <c:v>4.8810106930000003</c:v>
                </c:pt>
                <c:pt idx="1934">
                  <c:v>4.8835331880000004</c:v>
                </c:pt>
                <c:pt idx="1935">
                  <c:v>4.886055689</c:v>
                </c:pt>
                <c:pt idx="1936">
                  <c:v>4.8885786109999998</c:v>
                </c:pt>
                <c:pt idx="1937">
                  <c:v>4.8911015339999997</c:v>
                </c:pt>
                <c:pt idx="1938">
                  <c:v>4.8936238410000001</c:v>
                </c:pt>
                <c:pt idx="1939">
                  <c:v>4.8961461479999997</c:v>
                </c:pt>
                <c:pt idx="1940">
                  <c:v>4.8986685330000004</c:v>
                </c:pt>
                <c:pt idx="1941">
                  <c:v>4.9011909180000002</c:v>
                </c:pt>
                <c:pt idx="1942">
                  <c:v>4.9037128799999996</c:v>
                </c:pt>
                <c:pt idx="1943">
                  <c:v>4.906234843</c:v>
                </c:pt>
                <c:pt idx="1944">
                  <c:v>4.908756919</c:v>
                </c:pt>
                <c:pt idx="1945">
                  <c:v>4.9112789960000001</c:v>
                </c:pt>
                <c:pt idx="1946">
                  <c:v>4.9138014480000001</c:v>
                </c:pt>
                <c:pt idx="1947">
                  <c:v>4.9163239089999999</c:v>
                </c:pt>
                <c:pt idx="1948">
                  <c:v>4.9188456790000004</c:v>
                </c:pt>
                <c:pt idx="1949">
                  <c:v>4.9213674479999998</c:v>
                </c:pt>
                <c:pt idx="1950">
                  <c:v>4.9238903330000001</c:v>
                </c:pt>
                <c:pt idx="1951">
                  <c:v>4.9264132180000004</c:v>
                </c:pt>
                <c:pt idx="1952">
                  <c:v>4.9289361019999998</c:v>
                </c:pt>
                <c:pt idx="1953">
                  <c:v>4.9314589870000001</c:v>
                </c:pt>
                <c:pt idx="1954">
                  <c:v>4.9339815250000001</c:v>
                </c:pt>
                <c:pt idx="1955">
                  <c:v>4.9365040640000002</c:v>
                </c:pt>
                <c:pt idx="1956">
                  <c:v>4.939025987</c:v>
                </c:pt>
                <c:pt idx="1957">
                  <c:v>4.9415479099999997</c:v>
                </c:pt>
                <c:pt idx="1958">
                  <c:v>4.9440702219999997</c:v>
                </c:pt>
                <c:pt idx="1959">
                  <c:v>4.9465925290000001</c:v>
                </c:pt>
                <c:pt idx="1960">
                  <c:v>4.9491144519999999</c:v>
                </c:pt>
                <c:pt idx="1961">
                  <c:v>4.9516363749999996</c:v>
                </c:pt>
                <c:pt idx="1962">
                  <c:v>4.9541584959999998</c:v>
                </c:pt>
                <c:pt idx="1963">
                  <c:v>4.9566806110000003</c:v>
                </c:pt>
                <c:pt idx="1964">
                  <c:v>4.9592030339999997</c:v>
                </c:pt>
                <c:pt idx="1965">
                  <c:v>4.961725457</c:v>
                </c:pt>
                <c:pt idx="1966">
                  <c:v>4.9642488470000004</c:v>
                </c:pt>
                <c:pt idx="1967">
                  <c:v>4.9667722320000003</c:v>
                </c:pt>
                <c:pt idx="1968">
                  <c:v>4.9692946930000002</c:v>
                </c:pt>
                <c:pt idx="1969">
                  <c:v>4.971817154</c:v>
                </c:pt>
                <c:pt idx="1970">
                  <c:v>4.9743398470000004</c:v>
                </c:pt>
                <c:pt idx="1971">
                  <c:v>4.9768625399999999</c:v>
                </c:pt>
                <c:pt idx="1972">
                  <c:v>4.9793652789999996</c:v>
                </c:pt>
                <c:pt idx="1973">
                  <c:v>4.9818679939999999</c:v>
                </c:pt>
                <c:pt idx="1974">
                  <c:v>4.9843707090000002</c:v>
                </c:pt>
                <c:pt idx="1975">
                  <c:v>4.9868734239999997</c:v>
                </c:pt>
                <c:pt idx="1976">
                  <c:v>4.989376139</c:v>
                </c:pt>
                <c:pt idx="1977">
                  <c:v>4.9918788540000003</c:v>
                </c:pt>
                <c:pt idx="1978">
                  <c:v>4.9943815689999997</c:v>
                </c:pt>
                <c:pt idx="1979">
                  <c:v>4.9968842840000001</c:v>
                </c:pt>
                <c:pt idx="1980">
                  <c:v>4.9993869990000004</c:v>
                </c:pt>
                <c:pt idx="1981">
                  <c:v>5.0018897139999998</c:v>
                </c:pt>
                <c:pt idx="1982">
                  <c:v>5.0043924290000001</c:v>
                </c:pt>
                <c:pt idx="1983">
                  <c:v>5.0068951439999996</c:v>
                </c:pt>
                <c:pt idx="1984">
                  <c:v>5.0093978589999999</c:v>
                </c:pt>
                <c:pt idx="1985">
                  <c:v>5.0119005740000002</c:v>
                </c:pt>
                <c:pt idx="1986">
                  <c:v>5.0144032889999997</c:v>
                </c:pt>
                <c:pt idx="1987">
                  <c:v>5.0169059889999996</c:v>
                </c:pt>
                <c:pt idx="1988">
                  <c:v>5.0194087039999999</c:v>
                </c:pt>
                <c:pt idx="1989">
                  <c:v>5.0220984719999997</c:v>
                </c:pt>
                <c:pt idx="1990">
                  <c:v>5.0247882410000004</c:v>
                </c:pt>
                <c:pt idx="1991">
                  <c:v>5.0273105109999996</c:v>
                </c:pt>
                <c:pt idx="1992">
                  <c:v>5.0298327799999996</c:v>
                </c:pt>
                <c:pt idx="1993">
                  <c:v>5.0323548090000001</c:v>
                </c:pt>
                <c:pt idx="1994">
                  <c:v>5.0348768479999997</c:v>
                </c:pt>
                <c:pt idx="1995">
                  <c:v>5.0373985389999998</c:v>
                </c:pt>
                <c:pt idx="1996">
                  <c:v>5.0399202320000001</c:v>
                </c:pt>
                <c:pt idx="1997">
                  <c:v>5.0424426929999999</c:v>
                </c:pt>
                <c:pt idx="1998">
                  <c:v>5.044965156</c:v>
                </c:pt>
                <c:pt idx="1999">
                  <c:v>5.0474873860000002</c:v>
                </c:pt>
                <c:pt idx="2000">
                  <c:v>5.0500096169999997</c:v>
                </c:pt>
                <c:pt idx="2001">
                  <c:v>5.0525316159999996</c:v>
                </c:pt>
                <c:pt idx="2002">
                  <c:v>5.0550536170000004</c:v>
                </c:pt>
                <c:pt idx="2003">
                  <c:v>5.0575765390000003</c:v>
                </c:pt>
                <c:pt idx="2004">
                  <c:v>5.0600994620000002</c:v>
                </c:pt>
                <c:pt idx="2005">
                  <c:v>5.062622116</c:v>
                </c:pt>
                <c:pt idx="2006">
                  <c:v>5.0651447709999999</c:v>
                </c:pt>
                <c:pt idx="2007">
                  <c:v>5.067666386</c:v>
                </c:pt>
                <c:pt idx="2008">
                  <c:v>5.070188001</c:v>
                </c:pt>
                <c:pt idx="2009">
                  <c:v>5.0727098860000002</c:v>
                </c:pt>
                <c:pt idx="2010">
                  <c:v>5.0752317710000003</c:v>
                </c:pt>
                <c:pt idx="2011">
                  <c:v>5.0777541929999996</c:v>
                </c:pt>
                <c:pt idx="2012">
                  <c:v>5.0802766159999999</c:v>
                </c:pt>
                <c:pt idx="2013">
                  <c:v>5.0827980540000004</c:v>
                </c:pt>
                <c:pt idx="2014">
                  <c:v>5.0853194769999996</c:v>
                </c:pt>
                <c:pt idx="2015">
                  <c:v>5.0878410540000001</c:v>
                </c:pt>
                <c:pt idx="2016">
                  <c:v>5.0903626309999996</c:v>
                </c:pt>
                <c:pt idx="2017">
                  <c:v>5.0928844729999998</c:v>
                </c:pt>
                <c:pt idx="2018">
                  <c:v>5.0954063200000004</c:v>
                </c:pt>
                <c:pt idx="2019">
                  <c:v>5.0979279340000003</c:v>
                </c:pt>
                <c:pt idx="2020">
                  <c:v>5.1004495490000004</c:v>
                </c:pt>
                <c:pt idx="2021">
                  <c:v>5.1029718089999996</c:v>
                </c:pt>
                <c:pt idx="2022">
                  <c:v>5.1054940780000004</c:v>
                </c:pt>
                <c:pt idx="2023">
                  <c:v>5.1080154630000001</c:v>
                </c:pt>
                <c:pt idx="2024">
                  <c:v>5.1105368479999997</c:v>
                </c:pt>
                <c:pt idx="2025">
                  <c:v>5.1130587079999996</c:v>
                </c:pt>
                <c:pt idx="2026">
                  <c:v>5.1155805550000002</c:v>
                </c:pt>
                <c:pt idx="2027">
                  <c:v>5.1181018619999996</c:v>
                </c:pt>
                <c:pt idx="2028">
                  <c:v>5.1206231710000001</c:v>
                </c:pt>
                <c:pt idx="2029">
                  <c:v>5.123145021</c:v>
                </c:pt>
                <c:pt idx="2030">
                  <c:v>5.1256668679999997</c:v>
                </c:pt>
                <c:pt idx="2031">
                  <c:v>5.1281890209999998</c:v>
                </c:pt>
                <c:pt idx="2032">
                  <c:v>5.1307111760000002</c:v>
                </c:pt>
                <c:pt idx="2033">
                  <c:v>5.1332333710000002</c:v>
                </c:pt>
                <c:pt idx="2034">
                  <c:v>5.1357555640000001</c:v>
                </c:pt>
                <c:pt idx="2035">
                  <c:v>5.1382775250000003</c:v>
                </c:pt>
                <c:pt idx="2036">
                  <c:v>5.1407994859999997</c:v>
                </c:pt>
                <c:pt idx="2037">
                  <c:v>5.1433219860000001</c:v>
                </c:pt>
                <c:pt idx="2038">
                  <c:v>5.1458444869999997</c:v>
                </c:pt>
                <c:pt idx="2039">
                  <c:v>5.1483662939999997</c:v>
                </c:pt>
                <c:pt idx="2040">
                  <c:v>5.1508881029999998</c:v>
                </c:pt>
                <c:pt idx="2041">
                  <c:v>5.1534099050000002</c:v>
                </c:pt>
                <c:pt idx="2042">
                  <c:v>5.1559317120000001</c:v>
                </c:pt>
                <c:pt idx="2043">
                  <c:v>5.158453712</c:v>
                </c:pt>
                <c:pt idx="2044">
                  <c:v>5.160975713</c:v>
                </c:pt>
                <c:pt idx="2045">
                  <c:v>5.1634987890000001</c:v>
                </c:pt>
                <c:pt idx="2046">
                  <c:v>5.1660218660000004</c:v>
                </c:pt>
                <c:pt idx="2047">
                  <c:v>5.1685445200000002</c:v>
                </c:pt>
                <c:pt idx="2048">
                  <c:v>5.1710671750000001</c:v>
                </c:pt>
                <c:pt idx="2049">
                  <c:v>5.1735896319999997</c:v>
                </c:pt>
                <c:pt idx="2050">
                  <c:v>5.1761120930000004</c:v>
                </c:pt>
                <c:pt idx="2051">
                  <c:v>5.1786345159999998</c:v>
                </c:pt>
                <c:pt idx="2052">
                  <c:v>5.1811569390000001</c:v>
                </c:pt>
                <c:pt idx="2053">
                  <c:v>5.1836792799999998</c:v>
                </c:pt>
                <c:pt idx="2054">
                  <c:v>5.186201627</c:v>
                </c:pt>
                <c:pt idx="2055">
                  <c:v>5.1887235499999997</c:v>
                </c:pt>
                <c:pt idx="2056">
                  <c:v>5.1912454730000004</c:v>
                </c:pt>
                <c:pt idx="2057">
                  <c:v>5.1937676699999997</c:v>
                </c:pt>
                <c:pt idx="2058">
                  <c:v>5.1962898629999996</c:v>
                </c:pt>
                <c:pt idx="2059">
                  <c:v>5.198811901</c:v>
                </c:pt>
                <c:pt idx="2060">
                  <c:v>5.2013339399999996</c:v>
                </c:pt>
                <c:pt idx="2061">
                  <c:v>5.2038555879999997</c:v>
                </c:pt>
                <c:pt idx="2062">
                  <c:v>5.2063772430000004</c:v>
                </c:pt>
                <c:pt idx="2063">
                  <c:v>5.208899358</c:v>
                </c:pt>
                <c:pt idx="2064">
                  <c:v>5.2114214729999997</c:v>
                </c:pt>
                <c:pt idx="2065">
                  <c:v>5.2139430119999997</c:v>
                </c:pt>
                <c:pt idx="2066">
                  <c:v>5.2164645509999996</c:v>
                </c:pt>
                <c:pt idx="2067">
                  <c:v>5.2189864349999997</c:v>
                </c:pt>
                <c:pt idx="2068">
                  <c:v>5.2215083199999999</c:v>
                </c:pt>
                <c:pt idx="2069">
                  <c:v>5.2240298239999996</c:v>
                </c:pt>
                <c:pt idx="2070">
                  <c:v>5.226551325</c:v>
                </c:pt>
                <c:pt idx="2071">
                  <c:v>5.2290732860000002</c:v>
                </c:pt>
                <c:pt idx="2072">
                  <c:v>5.2315952469999996</c:v>
                </c:pt>
                <c:pt idx="2073">
                  <c:v>5.2341170930000001</c:v>
                </c:pt>
                <c:pt idx="2074">
                  <c:v>5.2366389399999997</c:v>
                </c:pt>
                <c:pt idx="2075">
                  <c:v>5.2391608620000003</c:v>
                </c:pt>
                <c:pt idx="2076">
                  <c:v>5.2416827850000001</c:v>
                </c:pt>
                <c:pt idx="2077">
                  <c:v>5.2442045400000001</c:v>
                </c:pt>
                <c:pt idx="2078">
                  <c:v>5.2467263089999996</c:v>
                </c:pt>
                <c:pt idx="2079">
                  <c:v>5.2492486170000001</c:v>
                </c:pt>
                <c:pt idx="2080">
                  <c:v>5.2517709239999997</c:v>
                </c:pt>
                <c:pt idx="2081">
                  <c:v>5.2542929340000004</c:v>
                </c:pt>
                <c:pt idx="2082">
                  <c:v>5.2568149350000004</c:v>
                </c:pt>
                <c:pt idx="2083">
                  <c:v>5.2593374730000004</c:v>
                </c:pt>
                <c:pt idx="2084">
                  <c:v>5.2618600119999996</c:v>
                </c:pt>
                <c:pt idx="2085">
                  <c:v>5.264381631</c:v>
                </c:pt>
                <c:pt idx="2086">
                  <c:v>5.266903246</c:v>
                </c:pt>
                <c:pt idx="2087">
                  <c:v>5.269425246</c:v>
                </c:pt>
                <c:pt idx="2088">
                  <c:v>5.2719472469999999</c:v>
                </c:pt>
                <c:pt idx="2089">
                  <c:v>5.2744684350000002</c:v>
                </c:pt>
                <c:pt idx="2090">
                  <c:v>5.2769896279999999</c:v>
                </c:pt>
                <c:pt idx="2091">
                  <c:v>5.2795106660000002</c:v>
                </c:pt>
                <c:pt idx="2092">
                  <c:v>5.2820317049999996</c:v>
                </c:pt>
                <c:pt idx="2093">
                  <c:v>5.2845529349999998</c:v>
                </c:pt>
                <c:pt idx="2094">
                  <c:v>5.287074166</c:v>
                </c:pt>
                <c:pt idx="2095">
                  <c:v>5.2895960879999997</c:v>
                </c:pt>
                <c:pt idx="2096">
                  <c:v>5.2921180110000003</c:v>
                </c:pt>
                <c:pt idx="2097">
                  <c:v>5.2946388190000002</c:v>
                </c:pt>
                <c:pt idx="2098">
                  <c:v>5.2971596280000002</c:v>
                </c:pt>
                <c:pt idx="2099">
                  <c:v>5.2996818960000001</c:v>
                </c:pt>
                <c:pt idx="2100">
                  <c:v>5.302204165</c:v>
                </c:pt>
                <c:pt idx="2101">
                  <c:v>5.3047261939999997</c:v>
                </c:pt>
                <c:pt idx="2102">
                  <c:v>5.3072482330000001</c:v>
                </c:pt>
                <c:pt idx="2103">
                  <c:v>5.309770232</c:v>
                </c:pt>
                <c:pt idx="2104">
                  <c:v>5.312292233</c:v>
                </c:pt>
                <c:pt idx="2105">
                  <c:v>5.314813891</c:v>
                </c:pt>
                <c:pt idx="2106">
                  <c:v>5.3173355459999998</c:v>
                </c:pt>
                <c:pt idx="2107">
                  <c:v>5.3198574680000004</c:v>
                </c:pt>
                <c:pt idx="2108">
                  <c:v>5.3223793910000001</c:v>
                </c:pt>
                <c:pt idx="2109">
                  <c:v>5.324901573</c:v>
                </c:pt>
                <c:pt idx="2110">
                  <c:v>5.3274237659999999</c:v>
                </c:pt>
                <c:pt idx="2111">
                  <c:v>5.3299454190000004</c:v>
                </c:pt>
                <c:pt idx="2112">
                  <c:v>5.332467072</c:v>
                </c:pt>
                <c:pt idx="2113">
                  <c:v>5.3349891930000002</c:v>
                </c:pt>
                <c:pt idx="2114">
                  <c:v>5.3375113079999998</c:v>
                </c:pt>
                <c:pt idx="2115">
                  <c:v>5.3400326930000004</c:v>
                </c:pt>
                <c:pt idx="2116">
                  <c:v>5.342554078</c:v>
                </c:pt>
                <c:pt idx="2117">
                  <c:v>5.3450757360000001</c:v>
                </c:pt>
                <c:pt idx="2118">
                  <c:v>5.3475973909999999</c:v>
                </c:pt>
                <c:pt idx="2119">
                  <c:v>5.3501195829999997</c:v>
                </c:pt>
                <c:pt idx="2120">
                  <c:v>5.3526417759999996</c:v>
                </c:pt>
                <c:pt idx="2121">
                  <c:v>5.3551637369999998</c:v>
                </c:pt>
                <c:pt idx="2122">
                  <c:v>5.3576856980000001</c:v>
                </c:pt>
                <c:pt idx="2123">
                  <c:v>5.36020816</c:v>
                </c:pt>
                <c:pt idx="2124">
                  <c:v>5.3627306209999999</c:v>
                </c:pt>
                <c:pt idx="2125">
                  <c:v>5.3652528559999997</c:v>
                </c:pt>
                <c:pt idx="2126">
                  <c:v>5.3677750870000001</c:v>
                </c:pt>
                <c:pt idx="2127">
                  <c:v>5.3702972019999997</c:v>
                </c:pt>
                <c:pt idx="2128">
                  <c:v>5.3728193170000003</c:v>
                </c:pt>
                <c:pt idx="2129">
                  <c:v>5.3753410390000003</c:v>
                </c:pt>
                <c:pt idx="2130">
                  <c:v>5.3778627700000001</c:v>
                </c:pt>
                <c:pt idx="2131">
                  <c:v>5.3803849240000003</c:v>
                </c:pt>
                <c:pt idx="2132">
                  <c:v>5.3829070769999996</c:v>
                </c:pt>
                <c:pt idx="2133">
                  <c:v>5.3854292700000004</c:v>
                </c:pt>
                <c:pt idx="2134">
                  <c:v>5.3879514630000003</c:v>
                </c:pt>
                <c:pt idx="2135">
                  <c:v>5.3904728850000003</c:v>
                </c:pt>
                <c:pt idx="2136">
                  <c:v>5.3929943079999996</c:v>
                </c:pt>
                <c:pt idx="2137">
                  <c:v>5.3955162210000003</c:v>
                </c:pt>
                <c:pt idx="2138">
                  <c:v>5.398038144</c:v>
                </c:pt>
                <c:pt idx="2139">
                  <c:v>5.4005595289999997</c:v>
                </c:pt>
                <c:pt idx="2140">
                  <c:v>5.4030809140000002</c:v>
                </c:pt>
                <c:pt idx="2141">
                  <c:v>5.4056027740000001</c:v>
                </c:pt>
                <c:pt idx="2142">
                  <c:v>5.4081246209999998</c:v>
                </c:pt>
                <c:pt idx="2143">
                  <c:v>5.4106468129999996</c:v>
                </c:pt>
                <c:pt idx="2144">
                  <c:v>5.4131690060000004</c:v>
                </c:pt>
                <c:pt idx="2145">
                  <c:v>5.4156911970000001</c:v>
                </c:pt>
                <c:pt idx="2146">
                  <c:v>5.41821339</c:v>
                </c:pt>
                <c:pt idx="2147">
                  <c:v>5.4207357360000001</c:v>
                </c:pt>
                <c:pt idx="2148">
                  <c:v>5.4232580830000003</c:v>
                </c:pt>
                <c:pt idx="2149">
                  <c:v>5.4257800100000004</c:v>
                </c:pt>
                <c:pt idx="2150">
                  <c:v>5.4283019330000002</c:v>
                </c:pt>
                <c:pt idx="2151">
                  <c:v>5.4308244329999997</c:v>
                </c:pt>
                <c:pt idx="2152">
                  <c:v>5.4333469340000002</c:v>
                </c:pt>
                <c:pt idx="2153">
                  <c:v>5.4358693560000004</c:v>
                </c:pt>
                <c:pt idx="2154">
                  <c:v>5.4383917789999998</c:v>
                </c:pt>
                <c:pt idx="2155">
                  <c:v>5.4409142790000002</c:v>
                </c:pt>
                <c:pt idx="2156">
                  <c:v>5.4434367799999999</c:v>
                </c:pt>
                <c:pt idx="2157">
                  <c:v>5.4459585820000003</c:v>
                </c:pt>
                <c:pt idx="2158">
                  <c:v>5.4484803890000002</c:v>
                </c:pt>
                <c:pt idx="2159">
                  <c:v>5.4510022740000004</c:v>
                </c:pt>
                <c:pt idx="2160">
                  <c:v>5.4535241589999996</c:v>
                </c:pt>
                <c:pt idx="2161">
                  <c:v>5.4560466590000001</c:v>
                </c:pt>
                <c:pt idx="2162">
                  <c:v>5.4585691599999997</c:v>
                </c:pt>
                <c:pt idx="2163">
                  <c:v>5.4610923900000001</c:v>
                </c:pt>
                <c:pt idx="2164">
                  <c:v>5.4636156209999998</c:v>
                </c:pt>
                <c:pt idx="2165">
                  <c:v>5.4661377739999999</c:v>
                </c:pt>
                <c:pt idx="2166">
                  <c:v>5.4686599290000002</c:v>
                </c:pt>
                <c:pt idx="2167">
                  <c:v>5.4711818509999999</c:v>
                </c:pt>
                <c:pt idx="2168">
                  <c:v>5.4737037739999996</c:v>
                </c:pt>
                <c:pt idx="2169">
                  <c:v>5.4762261590000003</c:v>
                </c:pt>
                <c:pt idx="2170">
                  <c:v>5.4787485440000001</c:v>
                </c:pt>
                <c:pt idx="2171">
                  <c:v>5.4812709279999998</c:v>
                </c:pt>
                <c:pt idx="2172">
                  <c:v>5.4837933129999996</c:v>
                </c:pt>
                <c:pt idx="2173">
                  <c:v>5.4863152790000003</c:v>
                </c:pt>
                <c:pt idx="2174">
                  <c:v>5.4888372419999998</c:v>
                </c:pt>
                <c:pt idx="2175">
                  <c:v>5.4913593949999999</c:v>
                </c:pt>
                <c:pt idx="2176">
                  <c:v>5.4938815480000001</c:v>
                </c:pt>
                <c:pt idx="2177">
                  <c:v>5.4964042409999996</c:v>
                </c:pt>
                <c:pt idx="2178">
                  <c:v>5.498926934</c:v>
                </c:pt>
                <c:pt idx="2179">
                  <c:v>5.501449279</c:v>
                </c:pt>
                <c:pt idx="2180">
                  <c:v>5.5039716260000002</c:v>
                </c:pt>
                <c:pt idx="2181">
                  <c:v>5.5064937020000002</c:v>
                </c:pt>
                <c:pt idx="2182">
                  <c:v>5.5090157790000003</c:v>
                </c:pt>
                <c:pt idx="2183">
                  <c:v>5.5115375100000001</c:v>
                </c:pt>
                <c:pt idx="2184">
                  <c:v>5.514059241</c:v>
                </c:pt>
                <c:pt idx="2185">
                  <c:v>5.5165817410000004</c:v>
                </c:pt>
                <c:pt idx="2186">
                  <c:v>5.519104242</c:v>
                </c:pt>
                <c:pt idx="2187">
                  <c:v>5.521626318</c:v>
                </c:pt>
                <c:pt idx="2188">
                  <c:v>5.5241483950000001</c:v>
                </c:pt>
                <c:pt idx="2189">
                  <c:v>5.5266709379999996</c:v>
                </c:pt>
                <c:pt idx="2190">
                  <c:v>5.5291934769999997</c:v>
                </c:pt>
                <c:pt idx="2191">
                  <c:v>5.5317159379999996</c:v>
                </c:pt>
                <c:pt idx="2192">
                  <c:v>5.5342384009999996</c:v>
                </c:pt>
                <c:pt idx="2193">
                  <c:v>5.5367607169999999</c:v>
                </c:pt>
                <c:pt idx="2194">
                  <c:v>5.5392830240000004</c:v>
                </c:pt>
                <c:pt idx="2195">
                  <c:v>5.5418050240000003</c:v>
                </c:pt>
                <c:pt idx="2196">
                  <c:v>5.5443270250000003</c:v>
                </c:pt>
                <c:pt idx="2197">
                  <c:v>5.5468492070000002</c:v>
                </c:pt>
                <c:pt idx="2198">
                  <c:v>5.5493714000000001</c:v>
                </c:pt>
                <c:pt idx="2199">
                  <c:v>5.5518940140000002</c:v>
                </c:pt>
                <c:pt idx="2200">
                  <c:v>5.5544166290000003</c:v>
                </c:pt>
                <c:pt idx="2201">
                  <c:v>5.5569388699999998</c:v>
                </c:pt>
                <c:pt idx="2202">
                  <c:v>5.5594611010000001</c:v>
                </c:pt>
                <c:pt idx="2203">
                  <c:v>5.5619832929999999</c:v>
                </c:pt>
                <c:pt idx="2204">
                  <c:v>5.5645054859999998</c:v>
                </c:pt>
                <c:pt idx="2205">
                  <c:v>5.5670275189999998</c:v>
                </c:pt>
                <c:pt idx="2206">
                  <c:v>5.5695495580000003</c:v>
                </c:pt>
                <c:pt idx="2207">
                  <c:v>5.5720717110000004</c:v>
                </c:pt>
                <c:pt idx="2208">
                  <c:v>5.5745938659999998</c:v>
                </c:pt>
                <c:pt idx="2209">
                  <c:v>5.5771158649999997</c:v>
                </c:pt>
                <c:pt idx="2210">
                  <c:v>5.5796378659999997</c:v>
                </c:pt>
                <c:pt idx="2211">
                  <c:v>5.5821597880000002</c:v>
                </c:pt>
                <c:pt idx="2212">
                  <c:v>5.584681711</c:v>
                </c:pt>
                <c:pt idx="2213">
                  <c:v>5.5872037450000001</c:v>
                </c:pt>
                <c:pt idx="2214">
                  <c:v>5.5897257839999996</c:v>
                </c:pt>
                <c:pt idx="2215">
                  <c:v>5.5922479760000003</c:v>
                </c:pt>
                <c:pt idx="2216">
                  <c:v>5.5947701690000002</c:v>
                </c:pt>
                <c:pt idx="2217">
                  <c:v>5.5972919040000004</c:v>
                </c:pt>
                <c:pt idx="2218">
                  <c:v>5.5998136350000003</c:v>
                </c:pt>
                <c:pt idx="2219">
                  <c:v>5.6023347499999998</c:v>
                </c:pt>
                <c:pt idx="2220">
                  <c:v>5.6048558650000002</c:v>
                </c:pt>
                <c:pt idx="2221">
                  <c:v>5.607377327</c:v>
                </c:pt>
                <c:pt idx="2222">
                  <c:v>5.6098987879999997</c:v>
                </c:pt>
                <c:pt idx="2223">
                  <c:v>5.6124204420000003</c:v>
                </c:pt>
                <c:pt idx="2224">
                  <c:v>5.6149420970000001</c:v>
                </c:pt>
                <c:pt idx="2225">
                  <c:v>5.6174639370000001</c:v>
                </c:pt>
                <c:pt idx="2226">
                  <c:v>5.6199857839999998</c:v>
                </c:pt>
                <c:pt idx="2227">
                  <c:v>5.6225079759999996</c:v>
                </c:pt>
                <c:pt idx="2228">
                  <c:v>5.6250301690000004</c:v>
                </c:pt>
                <c:pt idx="2229">
                  <c:v>5.6275524040000002</c:v>
                </c:pt>
                <c:pt idx="2230">
                  <c:v>5.6300746349999997</c:v>
                </c:pt>
                <c:pt idx="2231">
                  <c:v>5.6325974040000002</c:v>
                </c:pt>
                <c:pt idx="2232">
                  <c:v>5.6351201729999998</c:v>
                </c:pt>
                <c:pt idx="2233">
                  <c:v>5.6376425189999999</c:v>
                </c:pt>
                <c:pt idx="2234">
                  <c:v>5.6401648660000001</c:v>
                </c:pt>
                <c:pt idx="2235">
                  <c:v>5.6426871350000001</c:v>
                </c:pt>
                <c:pt idx="2236">
                  <c:v>5.645209404</c:v>
                </c:pt>
                <c:pt idx="2237">
                  <c:v>5.6477312499999996</c:v>
                </c:pt>
                <c:pt idx="2238">
                  <c:v>5.6502530970000002</c:v>
                </c:pt>
                <c:pt idx="2239">
                  <c:v>5.6527746350000001</c:v>
                </c:pt>
                <c:pt idx="2240">
                  <c:v>5.6552961740000001</c:v>
                </c:pt>
                <c:pt idx="2241">
                  <c:v>5.657819173</c:v>
                </c:pt>
                <c:pt idx="2242">
                  <c:v>5.6603421740000002</c:v>
                </c:pt>
                <c:pt idx="2243">
                  <c:v>5.6628644430000001</c:v>
                </c:pt>
                <c:pt idx="2244">
                  <c:v>5.6653867120000001</c:v>
                </c:pt>
                <c:pt idx="2245">
                  <c:v>5.6679083659999998</c:v>
                </c:pt>
                <c:pt idx="2246">
                  <c:v>5.6704300190000003</c:v>
                </c:pt>
                <c:pt idx="2247">
                  <c:v>5.6729519420000001</c:v>
                </c:pt>
                <c:pt idx="2248">
                  <c:v>5.6754738649999998</c:v>
                </c:pt>
                <c:pt idx="2249">
                  <c:v>5.6779960960000002</c:v>
                </c:pt>
                <c:pt idx="2250">
                  <c:v>5.6805183269999997</c:v>
                </c:pt>
                <c:pt idx="2251">
                  <c:v>5.6830410200000001</c:v>
                </c:pt>
                <c:pt idx="2252">
                  <c:v>5.6855637129999996</c:v>
                </c:pt>
                <c:pt idx="2253">
                  <c:v>5.6880856299999998</c:v>
                </c:pt>
                <c:pt idx="2254">
                  <c:v>5.6906075530000004</c:v>
                </c:pt>
                <c:pt idx="2255">
                  <c:v>5.6931297450000002</c:v>
                </c:pt>
                <c:pt idx="2256">
                  <c:v>5.6956519380000001</c:v>
                </c:pt>
                <c:pt idx="2257">
                  <c:v>5.6981739710000001</c:v>
                </c:pt>
                <c:pt idx="2258">
                  <c:v>5.7006960099999997</c:v>
                </c:pt>
                <c:pt idx="2259">
                  <c:v>5.7032175479999996</c:v>
                </c:pt>
                <c:pt idx="2260">
                  <c:v>5.7057390870000004</c:v>
                </c:pt>
                <c:pt idx="2261">
                  <c:v>5.7082612450000001</c:v>
                </c:pt>
                <c:pt idx="2262">
                  <c:v>5.7107834000000004</c:v>
                </c:pt>
                <c:pt idx="2263">
                  <c:v>5.7133049759999999</c:v>
                </c:pt>
                <c:pt idx="2264">
                  <c:v>5.7158265530000003</c:v>
                </c:pt>
                <c:pt idx="2265">
                  <c:v>5.7183486300000004</c:v>
                </c:pt>
                <c:pt idx="2266">
                  <c:v>5.7208707070000004</c:v>
                </c:pt>
                <c:pt idx="2267">
                  <c:v>5.7233927070000004</c:v>
                </c:pt>
                <c:pt idx="2268">
                  <c:v>5.7259147080000004</c:v>
                </c:pt>
                <c:pt idx="2269">
                  <c:v>5.728437327</c:v>
                </c:pt>
                <c:pt idx="2270">
                  <c:v>5.7309599420000001</c:v>
                </c:pt>
                <c:pt idx="2271">
                  <c:v>5.7334824419999997</c:v>
                </c:pt>
                <c:pt idx="2272">
                  <c:v>5.7360049430000002</c:v>
                </c:pt>
                <c:pt idx="2273">
                  <c:v>5.7385271250000001</c:v>
                </c:pt>
                <c:pt idx="2274">
                  <c:v>5.741049318</c:v>
                </c:pt>
                <c:pt idx="2275">
                  <c:v>5.7435719330000001</c:v>
                </c:pt>
                <c:pt idx="2276">
                  <c:v>5.7460945480000003</c:v>
                </c:pt>
                <c:pt idx="2277">
                  <c:v>5.7486178170000004</c:v>
                </c:pt>
                <c:pt idx="2278">
                  <c:v>5.7511410859999996</c:v>
                </c:pt>
                <c:pt idx="2279">
                  <c:v>5.7536639709999999</c:v>
                </c:pt>
                <c:pt idx="2280">
                  <c:v>5.7561868560000002</c:v>
                </c:pt>
                <c:pt idx="2281">
                  <c:v>5.7587101250000003</c:v>
                </c:pt>
                <c:pt idx="2282">
                  <c:v>5.7612333939999996</c:v>
                </c:pt>
                <c:pt idx="2283">
                  <c:v>5.7637558560000004</c:v>
                </c:pt>
                <c:pt idx="2284">
                  <c:v>5.7662783170000003</c:v>
                </c:pt>
                <c:pt idx="2285">
                  <c:v>5.7688007450000001</c:v>
                </c:pt>
                <c:pt idx="2286">
                  <c:v>5.7713231680000003</c:v>
                </c:pt>
                <c:pt idx="2287">
                  <c:v>5.7738452069999999</c:v>
                </c:pt>
                <c:pt idx="2288">
                  <c:v>5.7763672460000004</c:v>
                </c:pt>
                <c:pt idx="2289">
                  <c:v>5.7788894040000001</c:v>
                </c:pt>
                <c:pt idx="2290">
                  <c:v>5.7814115590000004</c:v>
                </c:pt>
                <c:pt idx="2291">
                  <c:v>5.7839336350000004</c:v>
                </c:pt>
                <c:pt idx="2292">
                  <c:v>5.7864557120000004</c:v>
                </c:pt>
                <c:pt idx="2293">
                  <c:v>5.7889777560000004</c:v>
                </c:pt>
                <c:pt idx="2294">
                  <c:v>5.791499795</c:v>
                </c:pt>
                <c:pt idx="2295">
                  <c:v>5.794021871</c:v>
                </c:pt>
                <c:pt idx="2296">
                  <c:v>5.7965439480000001</c:v>
                </c:pt>
                <c:pt idx="2297">
                  <c:v>5.799065712</c:v>
                </c:pt>
                <c:pt idx="2298">
                  <c:v>5.8015874810000003</c:v>
                </c:pt>
                <c:pt idx="2299">
                  <c:v>5.804109135</c:v>
                </c:pt>
                <c:pt idx="2300">
                  <c:v>5.8066307899999998</c:v>
                </c:pt>
                <c:pt idx="2301">
                  <c:v>5.809153674</c:v>
                </c:pt>
                <c:pt idx="2302">
                  <c:v>5.8116765590000004</c:v>
                </c:pt>
                <c:pt idx="2303">
                  <c:v>5.814198481</c:v>
                </c:pt>
                <c:pt idx="2304">
                  <c:v>5.8167204039999998</c:v>
                </c:pt>
                <c:pt idx="2305">
                  <c:v>5.8192427840000001</c:v>
                </c:pt>
                <c:pt idx="2306">
                  <c:v>5.8217651689999999</c:v>
                </c:pt>
                <c:pt idx="2307">
                  <c:v>5.8242871679999997</c:v>
                </c:pt>
                <c:pt idx="2308">
                  <c:v>5.8268091689999997</c:v>
                </c:pt>
                <c:pt idx="2309">
                  <c:v>5.8293309759999996</c:v>
                </c:pt>
                <c:pt idx="2310">
                  <c:v>5.8318527849999997</c:v>
                </c:pt>
                <c:pt idx="2311">
                  <c:v>5.8343752459999996</c:v>
                </c:pt>
                <c:pt idx="2312">
                  <c:v>5.8368977070000003</c:v>
                </c:pt>
                <c:pt idx="2313">
                  <c:v>5.8394202460000004</c:v>
                </c:pt>
                <c:pt idx="2314">
                  <c:v>5.8419427849999996</c:v>
                </c:pt>
                <c:pt idx="2315">
                  <c:v>5.8444645580000003</c:v>
                </c:pt>
                <c:pt idx="2316">
                  <c:v>5.8469863269999998</c:v>
                </c:pt>
                <c:pt idx="2317">
                  <c:v>5.84950875</c:v>
                </c:pt>
                <c:pt idx="2318">
                  <c:v>5.8520311730000003</c:v>
                </c:pt>
                <c:pt idx="2319">
                  <c:v>5.8545531300000002</c:v>
                </c:pt>
                <c:pt idx="2320">
                  <c:v>5.8570750929999997</c:v>
                </c:pt>
                <c:pt idx="2321">
                  <c:v>5.8595980919999997</c:v>
                </c:pt>
                <c:pt idx="2322">
                  <c:v>5.8621210929999998</c:v>
                </c:pt>
                <c:pt idx="2323">
                  <c:v>5.8646430870000001</c:v>
                </c:pt>
                <c:pt idx="2324">
                  <c:v>5.8671650880000001</c:v>
                </c:pt>
                <c:pt idx="2325">
                  <c:v>5.8696874330000002</c:v>
                </c:pt>
                <c:pt idx="2326">
                  <c:v>5.8722097800000004</c:v>
                </c:pt>
                <c:pt idx="2327">
                  <c:v>5.8747317020000001</c:v>
                </c:pt>
                <c:pt idx="2328">
                  <c:v>5.8772536249999998</c:v>
                </c:pt>
                <c:pt idx="2329">
                  <c:v>5.8797758949999999</c:v>
                </c:pt>
                <c:pt idx="2330">
                  <c:v>5.8822981639999998</c:v>
                </c:pt>
                <c:pt idx="2331">
                  <c:v>5.8848199330000002</c:v>
                </c:pt>
                <c:pt idx="2332">
                  <c:v>5.8873417019999996</c:v>
                </c:pt>
                <c:pt idx="2333">
                  <c:v>5.8898637020000004</c:v>
                </c:pt>
                <c:pt idx="2334">
                  <c:v>5.8923857030000004</c:v>
                </c:pt>
                <c:pt idx="2335">
                  <c:v>5.8949077409999999</c:v>
                </c:pt>
                <c:pt idx="2336">
                  <c:v>5.8974297800000004</c:v>
                </c:pt>
                <c:pt idx="2337">
                  <c:v>5.8999517790000002</c:v>
                </c:pt>
                <c:pt idx="2338">
                  <c:v>5.9024737800000002</c:v>
                </c:pt>
                <c:pt idx="2339">
                  <c:v>5.9049955919999997</c:v>
                </c:pt>
                <c:pt idx="2340">
                  <c:v>5.9075173989999996</c:v>
                </c:pt>
                <c:pt idx="2341">
                  <c:v>5.9100394380000001</c:v>
                </c:pt>
                <c:pt idx="2342">
                  <c:v>5.9125614769999997</c:v>
                </c:pt>
                <c:pt idx="2343">
                  <c:v>5.9150835529999997</c:v>
                </c:pt>
                <c:pt idx="2344">
                  <c:v>5.9176056299999997</c:v>
                </c:pt>
                <c:pt idx="2345">
                  <c:v>5.9201278610000001</c:v>
                </c:pt>
                <c:pt idx="2346">
                  <c:v>5.9226500919999996</c:v>
                </c:pt>
                <c:pt idx="2347">
                  <c:v>5.9251719769999998</c:v>
                </c:pt>
                <c:pt idx="2348">
                  <c:v>5.9276938619999999</c:v>
                </c:pt>
                <c:pt idx="2349">
                  <c:v>5.9302152460000004</c:v>
                </c:pt>
                <c:pt idx="2350">
                  <c:v>5.932736631</c:v>
                </c:pt>
                <c:pt idx="2351">
                  <c:v>5.9352584769999996</c:v>
                </c:pt>
                <c:pt idx="2352">
                  <c:v>5.9377803240000002</c:v>
                </c:pt>
                <c:pt idx="2353">
                  <c:v>5.9403022080000003</c:v>
                </c:pt>
                <c:pt idx="2354">
                  <c:v>5.9428240929999996</c:v>
                </c:pt>
                <c:pt idx="2355">
                  <c:v>5.9453460439999999</c:v>
                </c:pt>
                <c:pt idx="2356">
                  <c:v>5.9478680050000001</c:v>
                </c:pt>
                <c:pt idx="2357">
                  <c:v>5.9503898900000003</c:v>
                </c:pt>
                <c:pt idx="2358">
                  <c:v>5.9529117749999996</c:v>
                </c:pt>
                <c:pt idx="2359">
                  <c:v>5.9554343080000001</c:v>
                </c:pt>
                <c:pt idx="2360">
                  <c:v>5.9579568470000002</c:v>
                </c:pt>
                <c:pt idx="2361">
                  <c:v>5.9604783079999999</c:v>
                </c:pt>
                <c:pt idx="2362">
                  <c:v>5.9629997689999996</c:v>
                </c:pt>
                <c:pt idx="2363">
                  <c:v>5.9655217360000004</c:v>
                </c:pt>
                <c:pt idx="2364">
                  <c:v>5.9680436969999997</c:v>
                </c:pt>
                <c:pt idx="2365">
                  <c:v>5.9705661589999997</c:v>
                </c:pt>
                <c:pt idx="2366">
                  <c:v>5.9730886200000004</c:v>
                </c:pt>
                <c:pt idx="2367">
                  <c:v>5.9756110109999998</c:v>
                </c:pt>
                <c:pt idx="2368">
                  <c:v>5.9781333959999996</c:v>
                </c:pt>
                <c:pt idx="2369">
                  <c:v>5.9806557040000001</c:v>
                </c:pt>
                <c:pt idx="2370">
                  <c:v>5.9831780109999997</c:v>
                </c:pt>
                <c:pt idx="2371">
                  <c:v>5.985699823</c:v>
                </c:pt>
                <c:pt idx="2372">
                  <c:v>5.98822163</c:v>
                </c:pt>
                <c:pt idx="2373">
                  <c:v>5.9907430149999996</c:v>
                </c:pt>
                <c:pt idx="2374">
                  <c:v>5.9932644000000002</c:v>
                </c:pt>
                <c:pt idx="2375">
                  <c:v>5.9957863229999999</c:v>
                </c:pt>
                <c:pt idx="2376">
                  <c:v>5.9983082459999997</c:v>
                </c:pt>
                <c:pt idx="2377">
                  <c:v>6.0008295150000004</c:v>
                </c:pt>
                <c:pt idx="2378">
                  <c:v>6.0033507840000002</c:v>
                </c:pt>
                <c:pt idx="2379">
                  <c:v>6.0058728959999996</c:v>
                </c:pt>
                <c:pt idx="2380">
                  <c:v>6.0083950110000002</c:v>
                </c:pt>
                <c:pt idx="2381">
                  <c:v>6.0109172040000001</c:v>
                </c:pt>
                <c:pt idx="2382">
                  <c:v>6.013439397</c:v>
                </c:pt>
                <c:pt idx="2383">
                  <c:v>6.0159614000000001</c:v>
                </c:pt>
                <c:pt idx="2384">
                  <c:v>6.0184834010000001</c:v>
                </c:pt>
                <c:pt idx="2385">
                  <c:v>6.0210054770000001</c:v>
                </c:pt>
                <c:pt idx="2386">
                  <c:v>6.0235275540000002</c:v>
                </c:pt>
                <c:pt idx="2387">
                  <c:v>6.0260494099999997</c:v>
                </c:pt>
                <c:pt idx="2388">
                  <c:v>6.0285712570000003</c:v>
                </c:pt>
                <c:pt idx="2389">
                  <c:v>6.0310936789999996</c:v>
                </c:pt>
                <c:pt idx="2390">
                  <c:v>6.0336161019999999</c:v>
                </c:pt>
                <c:pt idx="2391">
                  <c:v>6.036138684</c:v>
                </c:pt>
                <c:pt idx="2392">
                  <c:v>6.0386612609999997</c:v>
                </c:pt>
                <c:pt idx="2393">
                  <c:v>6.0411840300000001</c:v>
                </c:pt>
                <c:pt idx="2394">
                  <c:v>6.0437067989999997</c:v>
                </c:pt>
                <c:pt idx="2395">
                  <c:v>6.0462288759999998</c:v>
                </c:pt>
                <c:pt idx="2396">
                  <c:v>6.0487509529999999</c:v>
                </c:pt>
                <c:pt idx="2397">
                  <c:v>6.0512733760000001</c:v>
                </c:pt>
                <c:pt idx="2398">
                  <c:v>6.0537957990000004</c:v>
                </c:pt>
                <c:pt idx="2399">
                  <c:v>6.05631903</c:v>
                </c:pt>
                <c:pt idx="2400">
                  <c:v>6.0588422609999997</c:v>
                </c:pt>
                <c:pt idx="2401">
                  <c:v>6.0613650689999998</c:v>
                </c:pt>
                <c:pt idx="2402">
                  <c:v>6.0638878759999999</c:v>
                </c:pt>
                <c:pt idx="2403">
                  <c:v>6.0664099970000001</c:v>
                </c:pt>
                <c:pt idx="2404">
                  <c:v>6.0689321119999997</c:v>
                </c:pt>
                <c:pt idx="2405">
                  <c:v>6.0714540350000004</c:v>
                </c:pt>
                <c:pt idx="2406">
                  <c:v>6.0739759580000001</c:v>
                </c:pt>
                <c:pt idx="2407">
                  <c:v>6.0764982329999997</c:v>
                </c:pt>
                <c:pt idx="2408">
                  <c:v>6.0790205019999997</c:v>
                </c:pt>
                <c:pt idx="2409">
                  <c:v>6.0815431179999999</c:v>
                </c:pt>
                <c:pt idx="2410">
                  <c:v>6.0840657330000001</c:v>
                </c:pt>
                <c:pt idx="2411">
                  <c:v>6.086588194</c:v>
                </c:pt>
                <c:pt idx="2412">
                  <c:v>6.0891106549999998</c:v>
                </c:pt>
                <c:pt idx="2413">
                  <c:v>6.0916330780000001</c:v>
                </c:pt>
                <c:pt idx="2414">
                  <c:v>6.0941555010000004</c:v>
                </c:pt>
                <c:pt idx="2415">
                  <c:v>6.0966780739999997</c:v>
                </c:pt>
                <c:pt idx="2416">
                  <c:v>6.0992006510000003</c:v>
                </c:pt>
                <c:pt idx="2417">
                  <c:v>6.1017233429999997</c:v>
                </c:pt>
                <c:pt idx="2418">
                  <c:v>6.1042460360000002</c:v>
                </c:pt>
                <c:pt idx="2419">
                  <c:v>6.1067688090000001</c:v>
                </c:pt>
                <c:pt idx="2420">
                  <c:v>6.1092915779999997</c:v>
                </c:pt>
                <c:pt idx="2421">
                  <c:v>6.1118141550000002</c:v>
                </c:pt>
                <c:pt idx="2422">
                  <c:v>6.1143367319999999</c:v>
                </c:pt>
                <c:pt idx="2423">
                  <c:v>6.1168590829999996</c:v>
                </c:pt>
                <c:pt idx="2424">
                  <c:v>6.1193814299999998</c:v>
                </c:pt>
                <c:pt idx="2425">
                  <c:v>6.1219043910000002</c:v>
                </c:pt>
                <c:pt idx="2426">
                  <c:v>6.1244273519999997</c:v>
                </c:pt>
                <c:pt idx="2427">
                  <c:v>6.1269503089999997</c:v>
                </c:pt>
                <c:pt idx="2428">
                  <c:v>6.1294732700000001</c:v>
                </c:pt>
                <c:pt idx="2429">
                  <c:v>6.1319956549999999</c:v>
                </c:pt>
                <c:pt idx="2430">
                  <c:v>6.1345180399999997</c:v>
                </c:pt>
                <c:pt idx="2431">
                  <c:v>6.1370408860000003</c:v>
                </c:pt>
                <c:pt idx="2432">
                  <c:v>6.1395637330000001</c:v>
                </c:pt>
                <c:pt idx="2433">
                  <c:v>6.1420871940000001</c:v>
                </c:pt>
                <c:pt idx="2434">
                  <c:v>6.1446106550000001</c:v>
                </c:pt>
                <c:pt idx="2435">
                  <c:v>6.1471335690000002</c:v>
                </c:pt>
                <c:pt idx="2436">
                  <c:v>6.1496564920000001</c:v>
                </c:pt>
                <c:pt idx="2437">
                  <c:v>6.1521787229999996</c:v>
                </c:pt>
                <c:pt idx="2438">
                  <c:v>6.1547009539999999</c:v>
                </c:pt>
                <c:pt idx="2439">
                  <c:v>6.157224179</c:v>
                </c:pt>
                <c:pt idx="2440">
                  <c:v>6.1597474099999996</c:v>
                </c:pt>
                <c:pt idx="2441">
                  <c:v>6.1622698329999999</c:v>
                </c:pt>
                <c:pt idx="2442">
                  <c:v>6.1647922560000001</c:v>
                </c:pt>
                <c:pt idx="2443">
                  <c:v>6.1673145639999998</c:v>
                </c:pt>
                <c:pt idx="2444">
                  <c:v>6.1698368730000004</c:v>
                </c:pt>
                <c:pt idx="2445">
                  <c:v>6.1723594100000003</c:v>
                </c:pt>
                <c:pt idx="2446">
                  <c:v>6.1748819490000004</c:v>
                </c:pt>
                <c:pt idx="2447">
                  <c:v>6.1774050300000001</c:v>
                </c:pt>
                <c:pt idx="2448">
                  <c:v>6.1799281070000003</c:v>
                </c:pt>
                <c:pt idx="2449">
                  <c:v>6.182450877</c:v>
                </c:pt>
                <c:pt idx="2450">
                  <c:v>6.1849736460000004</c:v>
                </c:pt>
                <c:pt idx="2451">
                  <c:v>6.1874958280000003</c:v>
                </c:pt>
                <c:pt idx="2452">
                  <c:v>6.1900180210000002</c:v>
                </c:pt>
                <c:pt idx="2453">
                  <c:v>6.1925405199999997</c:v>
                </c:pt>
                <c:pt idx="2454">
                  <c:v>6.1950630210000002</c:v>
                </c:pt>
                <c:pt idx="2455">
                  <c:v>6.1975851310000003</c:v>
                </c:pt>
                <c:pt idx="2456">
                  <c:v>6.200107246</c:v>
                </c:pt>
                <c:pt idx="2457">
                  <c:v>6.2026291689999997</c:v>
                </c:pt>
                <c:pt idx="2458">
                  <c:v>6.2051510920000004</c:v>
                </c:pt>
                <c:pt idx="2459">
                  <c:v>6.2076727030000001</c:v>
                </c:pt>
                <c:pt idx="2460">
                  <c:v>6.2101943180000001</c:v>
                </c:pt>
                <c:pt idx="2461">
                  <c:v>6.2127162409999999</c:v>
                </c:pt>
                <c:pt idx="2462">
                  <c:v>6.2152381639999996</c:v>
                </c:pt>
                <c:pt idx="2463">
                  <c:v>6.2177603130000003</c:v>
                </c:pt>
                <c:pt idx="2464">
                  <c:v>6.2202824679999997</c:v>
                </c:pt>
                <c:pt idx="2465">
                  <c:v>6.2227851479999998</c:v>
                </c:pt>
                <c:pt idx="2466">
                  <c:v>6.2252878169999999</c:v>
                </c:pt>
                <c:pt idx="2467">
                  <c:v>6.227790486</c:v>
                </c:pt>
                <c:pt idx="2468">
                  <c:v>6.230293155</c:v>
                </c:pt>
                <c:pt idx="2469">
                  <c:v>6.2327958240000001</c:v>
                </c:pt>
                <c:pt idx="2470">
                  <c:v>6.2352984930000002</c:v>
                </c:pt>
                <c:pt idx="2471">
                  <c:v>6.2378011620000002</c:v>
                </c:pt>
                <c:pt idx="2472">
                  <c:v>6.2403038310000003</c:v>
                </c:pt>
                <c:pt idx="2473">
                  <c:v>6.2428065000000004</c:v>
                </c:pt>
                <c:pt idx="2474">
                  <c:v>6.2453091690000004</c:v>
                </c:pt>
                <c:pt idx="2475">
                  <c:v>6.2478118379999996</c:v>
                </c:pt>
                <c:pt idx="2476">
                  <c:v>6.2503145069999997</c:v>
                </c:pt>
                <c:pt idx="2477">
                  <c:v>6.2528171759999998</c:v>
                </c:pt>
                <c:pt idx="2478">
                  <c:v>6.2553198449999998</c:v>
                </c:pt>
                <c:pt idx="2479">
                  <c:v>6.2578225139999999</c:v>
                </c:pt>
                <c:pt idx="2480">
                  <c:v>6.260325183</c:v>
                </c:pt>
                <c:pt idx="2481">
                  <c:v>6.262827852</c:v>
                </c:pt>
                <c:pt idx="2482">
                  <c:v>6.2655194679999999</c:v>
                </c:pt>
                <c:pt idx="2483">
                  <c:v>6.2682110829999997</c:v>
                </c:pt>
                <c:pt idx="2484">
                  <c:v>6.2707334289999999</c:v>
                </c:pt>
                <c:pt idx="2485">
                  <c:v>6.2732557760000001</c:v>
                </c:pt>
                <c:pt idx="2486">
                  <c:v>6.27577842</c:v>
                </c:pt>
                <c:pt idx="2487">
                  <c:v>6.2783010749999999</c:v>
                </c:pt>
                <c:pt idx="2488">
                  <c:v>6.280824151</c:v>
                </c:pt>
                <c:pt idx="2489">
                  <c:v>6.2833472280000002</c:v>
                </c:pt>
                <c:pt idx="2490">
                  <c:v>6.2858700250000004</c:v>
                </c:pt>
                <c:pt idx="2491">
                  <c:v>6.2883928339999997</c:v>
                </c:pt>
                <c:pt idx="2492">
                  <c:v>6.2909158329999997</c:v>
                </c:pt>
                <c:pt idx="2493">
                  <c:v>6.2934388339999998</c:v>
                </c:pt>
                <c:pt idx="2494">
                  <c:v>6.2959615250000001</c:v>
                </c:pt>
                <c:pt idx="2495">
                  <c:v>6.2984842179999996</c:v>
                </c:pt>
                <c:pt idx="2496">
                  <c:v>6.3010067559999996</c:v>
                </c:pt>
                <c:pt idx="2497">
                  <c:v>6.3035292949999997</c:v>
                </c:pt>
                <c:pt idx="2498">
                  <c:v>6.3060519099999999</c:v>
                </c:pt>
                <c:pt idx="2499">
                  <c:v>6.308574525</c:v>
                </c:pt>
                <c:pt idx="2500">
                  <c:v>6.3110977559999997</c:v>
                </c:pt>
                <c:pt idx="2501">
                  <c:v>6.3136209870000002</c:v>
                </c:pt>
                <c:pt idx="2502">
                  <c:v>6.3161439870000002</c:v>
                </c:pt>
                <c:pt idx="2503">
                  <c:v>6.3186669880000004</c:v>
                </c:pt>
                <c:pt idx="2504">
                  <c:v>6.3211904099999998</c:v>
                </c:pt>
                <c:pt idx="2505">
                  <c:v>6.3237138330000002</c:v>
                </c:pt>
                <c:pt idx="2506">
                  <c:v>6.3262367230000001</c:v>
                </c:pt>
                <c:pt idx="2507">
                  <c:v>6.3287596080000004</c:v>
                </c:pt>
                <c:pt idx="2508">
                  <c:v>6.3312822610000001</c:v>
                </c:pt>
                <c:pt idx="2509">
                  <c:v>6.3338049160000001</c:v>
                </c:pt>
                <c:pt idx="2510">
                  <c:v>6.3363280690000003</c:v>
                </c:pt>
                <c:pt idx="2511">
                  <c:v>6.3388512239999999</c:v>
                </c:pt>
                <c:pt idx="2512">
                  <c:v>6.3413734149999996</c:v>
                </c:pt>
                <c:pt idx="2513">
                  <c:v>6.3438956080000004</c:v>
                </c:pt>
                <c:pt idx="2514">
                  <c:v>6.346417035</c:v>
                </c:pt>
                <c:pt idx="2515">
                  <c:v>6.3489384580000001</c:v>
                </c:pt>
                <c:pt idx="2516">
                  <c:v>6.351460458</c:v>
                </c:pt>
                <c:pt idx="2517">
                  <c:v>6.353982459</c:v>
                </c:pt>
                <c:pt idx="2518">
                  <c:v>6.3565051510000004</c:v>
                </c:pt>
                <c:pt idx="2519">
                  <c:v>6.3590278439999999</c:v>
                </c:pt>
                <c:pt idx="2520">
                  <c:v>6.361550459</c:v>
                </c:pt>
                <c:pt idx="2521">
                  <c:v>6.3640730740000002</c:v>
                </c:pt>
                <c:pt idx="2522">
                  <c:v>6.3665954490000001</c:v>
                </c:pt>
                <c:pt idx="2523">
                  <c:v>6.3691178339999999</c:v>
                </c:pt>
                <c:pt idx="2524">
                  <c:v>6.371639987</c:v>
                </c:pt>
                <c:pt idx="2525">
                  <c:v>6.3741621420000003</c:v>
                </c:pt>
                <c:pt idx="2526">
                  <c:v>6.3766847950000001</c:v>
                </c:pt>
                <c:pt idx="2527">
                  <c:v>6.3792074479999998</c:v>
                </c:pt>
                <c:pt idx="2528">
                  <c:v>6.3817295639999996</c:v>
                </c:pt>
                <c:pt idx="2529">
                  <c:v>6.3842516790000001</c:v>
                </c:pt>
                <c:pt idx="2530">
                  <c:v>6.3867735310000002</c:v>
                </c:pt>
                <c:pt idx="2531">
                  <c:v>6.3892953779999999</c:v>
                </c:pt>
                <c:pt idx="2532">
                  <c:v>6.3918171460000002</c:v>
                </c:pt>
                <c:pt idx="2533">
                  <c:v>6.3943389149999996</c:v>
                </c:pt>
                <c:pt idx="2534">
                  <c:v>6.3968612609999997</c:v>
                </c:pt>
                <c:pt idx="2535">
                  <c:v>6.3993836079999999</c:v>
                </c:pt>
                <c:pt idx="2536">
                  <c:v>6.4019060689999998</c:v>
                </c:pt>
                <c:pt idx="2537">
                  <c:v>6.4044285299999997</c:v>
                </c:pt>
                <c:pt idx="2538">
                  <c:v>6.406951179</c:v>
                </c:pt>
                <c:pt idx="2539">
                  <c:v>6.4094738339999999</c:v>
                </c:pt>
                <c:pt idx="2540">
                  <c:v>6.4119962949999998</c:v>
                </c:pt>
                <c:pt idx="2541">
                  <c:v>6.4145187559999997</c:v>
                </c:pt>
                <c:pt idx="2542">
                  <c:v>6.4170408329999997</c:v>
                </c:pt>
                <c:pt idx="2543">
                  <c:v>6.4195629099999998</c:v>
                </c:pt>
                <c:pt idx="2544">
                  <c:v>6.4220848720000001</c:v>
                </c:pt>
                <c:pt idx="2545">
                  <c:v>6.4246068330000003</c:v>
                </c:pt>
                <c:pt idx="2546">
                  <c:v>6.427129367</c:v>
                </c:pt>
                <c:pt idx="2547">
                  <c:v>6.4296519060000001</c:v>
                </c:pt>
                <c:pt idx="2548">
                  <c:v>6.4321740209999998</c:v>
                </c:pt>
                <c:pt idx="2549">
                  <c:v>6.4346961360000003</c:v>
                </c:pt>
                <c:pt idx="2550">
                  <c:v>6.4372187949999997</c:v>
                </c:pt>
                <c:pt idx="2551">
                  <c:v>6.4397414499999996</c:v>
                </c:pt>
                <c:pt idx="2552">
                  <c:v>6.4422644880000002</c:v>
                </c:pt>
                <c:pt idx="2553">
                  <c:v>6.4447875269999999</c:v>
                </c:pt>
                <c:pt idx="2554">
                  <c:v>6.4473102620000002</c:v>
                </c:pt>
                <c:pt idx="2555">
                  <c:v>6.4498329930000002</c:v>
                </c:pt>
                <c:pt idx="2556">
                  <c:v>6.4523561459999996</c:v>
                </c:pt>
                <c:pt idx="2557">
                  <c:v>6.4548793010000001</c:v>
                </c:pt>
                <c:pt idx="2558">
                  <c:v>6.4574011459999996</c:v>
                </c:pt>
                <c:pt idx="2559">
                  <c:v>6.4599229930000002</c:v>
                </c:pt>
                <c:pt idx="2560">
                  <c:v>6.4624450690000002</c:v>
                </c:pt>
                <c:pt idx="2561">
                  <c:v>6.4649671460000002</c:v>
                </c:pt>
                <c:pt idx="2562">
                  <c:v>6.4674893769999997</c:v>
                </c:pt>
                <c:pt idx="2563">
                  <c:v>6.4700116080000001</c:v>
                </c:pt>
                <c:pt idx="2564">
                  <c:v>6.4725333389999999</c:v>
                </c:pt>
                <c:pt idx="2565">
                  <c:v>6.4750550699999998</c:v>
                </c:pt>
                <c:pt idx="2566">
                  <c:v>6.4775772180000004</c:v>
                </c:pt>
                <c:pt idx="2567">
                  <c:v>6.4800993729999998</c:v>
                </c:pt>
                <c:pt idx="2568">
                  <c:v>6.4826218339999997</c:v>
                </c:pt>
                <c:pt idx="2569">
                  <c:v>6.4851442949999996</c:v>
                </c:pt>
                <c:pt idx="2570">
                  <c:v>6.4876671410000002</c:v>
                </c:pt>
                <c:pt idx="2571">
                  <c:v>6.490189988</c:v>
                </c:pt>
                <c:pt idx="2572">
                  <c:v>6.4927131410000003</c:v>
                </c:pt>
                <c:pt idx="2573">
                  <c:v>6.4952362959999999</c:v>
                </c:pt>
                <c:pt idx="2574">
                  <c:v>6.4977590149999997</c:v>
                </c:pt>
                <c:pt idx="2575">
                  <c:v>6.5002817459999997</c:v>
                </c:pt>
                <c:pt idx="2576">
                  <c:v>6.50280463</c:v>
                </c:pt>
                <c:pt idx="2577">
                  <c:v>6.5053275150000003</c:v>
                </c:pt>
                <c:pt idx="2578">
                  <c:v>6.507850597</c:v>
                </c:pt>
                <c:pt idx="2579">
                  <c:v>6.5103736740000002</c:v>
                </c:pt>
                <c:pt idx="2580">
                  <c:v>6.5128968279999997</c:v>
                </c:pt>
                <c:pt idx="2581">
                  <c:v>6.515419981</c:v>
                </c:pt>
                <c:pt idx="2582">
                  <c:v>6.5179427509999996</c:v>
                </c:pt>
                <c:pt idx="2583">
                  <c:v>6.5204655200000001</c:v>
                </c:pt>
                <c:pt idx="2584">
                  <c:v>6.5229882510000001</c:v>
                </c:pt>
                <c:pt idx="2585">
                  <c:v>6.5255109820000001</c:v>
                </c:pt>
                <c:pt idx="2586">
                  <c:v>6.5280334130000002</c:v>
                </c:pt>
                <c:pt idx="2587">
                  <c:v>6.5305558359999996</c:v>
                </c:pt>
                <c:pt idx="2588">
                  <c:v>6.5330783749999997</c:v>
                </c:pt>
                <c:pt idx="2589">
                  <c:v>6.5356009139999998</c:v>
                </c:pt>
                <c:pt idx="2590">
                  <c:v>6.5381225289999998</c:v>
                </c:pt>
                <c:pt idx="2591">
                  <c:v>6.5406441439999998</c:v>
                </c:pt>
                <c:pt idx="2592">
                  <c:v>6.5431664899999999</c:v>
                </c:pt>
                <c:pt idx="2593">
                  <c:v>6.5456888370000001</c:v>
                </c:pt>
                <c:pt idx="2594">
                  <c:v>6.5482111400000003</c:v>
                </c:pt>
                <c:pt idx="2595">
                  <c:v>6.550733449</c:v>
                </c:pt>
                <c:pt idx="2596">
                  <c:v>6.5532564869999996</c:v>
                </c:pt>
                <c:pt idx="2597">
                  <c:v>6.5557795260000002</c:v>
                </c:pt>
                <c:pt idx="2598">
                  <c:v>6.5583020249999997</c:v>
                </c:pt>
                <c:pt idx="2599">
                  <c:v>6.5608245260000002</c:v>
                </c:pt>
                <c:pt idx="2600">
                  <c:v>6.563347179</c:v>
                </c:pt>
                <c:pt idx="2601">
                  <c:v>6.5658698319999997</c:v>
                </c:pt>
                <c:pt idx="2602">
                  <c:v>6.568392265</c:v>
                </c:pt>
                <c:pt idx="2603">
                  <c:v>6.5709146880000002</c:v>
                </c:pt>
                <c:pt idx="2604">
                  <c:v>6.573437534</c:v>
                </c:pt>
                <c:pt idx="2605">
                  <c:v>6.5759603809999998</c:v>
                </c:pt>
                <c:pt idx="2606">
                  <c:v>6.578483039</c:v>
                </c:pt>
                <c:pt idx="2607">
                  <c:v>6.5810056939999999</c:v>
                </c:pt>
                <c:pt idx="2608">
                  <c:v>6.5835278849999996</c:v>
                </c:pt>
                <c:pt idx="2609">
                  <c:v>6.5860500780000004</c:v>
                </c:pt>
                <c:pt idx="2610">
                  <c:v>6.5885719290000004</c:v>
                </c:pt>
                <c:pt idx="2611">
                  <c:v>6.5910937760000001</c:v>
                </c:pt>
                <c:pt idx="2612">
                  <c:v>6.5936164670000004</c:v>
                </c:pt>
                <c:pt idx="2613">
                  <c:v>6.5961391599999999</c:v>
                </c:pt>
                <c:pt idx="2614">
                  <c:v>6.5986615820000001</c:v>
                </c:pt>
                <c:pt idx="2615">
                  <c:v>6.6011840050000004</c:v>
                </c:pt>
                <c:pt idx="2616">
                  <c:v>6.6037064289999998</c:v>
                </c:pt>
                <c:pt idx="2617">
                  <c:v>6.6062288520000001</c:v>
                </c:pt>
                <c:pt idx="2618">
                  <c:v>6.6087510869999999</c:v>
                </c:pt>
                <c:pt idx="2619">
                  <c:v>6.6112733180000003</c:v>
                </c:pt>
                <c:pt idx="2620">
                  <c:v>6.6137955870000003</c:v>
                </c:pt>
                <c:pt idx="2621">
                  <c:v>6.6163178560000002</c:v>
                </c:pt>
                <c:pt idx="2622">
                  <c:v>6.6188404329999999</c:v>
                </c:pt>
                <c:pt idx="2623">
                  <c:v>6.6213630099999996</c:v>
                </c:pt>
                <c:pt idx="2624">
                  <c:v>6.6238853170000001</c:v>
                </c:pt>
                <c:pt idx="2625">
                  <c:v>6.6264076259999998</c:v>
                </c:pt>
                <c:pt idx="2626">
                  <c:v>6.6289296640000002</c:v>
                </c:pt>
                <c:pt idx="2627">
                  <c:v>6.6314517029999998</c:v>
                </c:pt>
                <c:pt idx="2628">
                  <c:v>6.633973933</c:v>
                </c:pt>
                <c:pt idx="2629">
                  <c:v>6.6364961640000004</c:v>
                </c:pt>
                <c:pt idx="2630">
                  <c:v>6.639018933</c:v>
                </c:pt>
                <c:pt idx="2631">
                  <c:v>6.6415417019999996</c:v>
                </c:pt>
                <c:pt idx="2632">
                  <c:v>6.6440634330000004</c:v>
                </c:pt>
                <c:pt idx="2633">
                  <c:v>6.6465851640000002</c:v>
                </c:pt>
                <c:pt idx="2634">
                  <c:v>6.6491079910000002</c:v>
                </c:pt>
                <c:pt idx="2635">
                  <c:v>6.651630838</c:v>
                </c:pt>
                <c:pt idx="2636">
                  <c:v>6.6541539140000001</c:v>
                </c:pt>
                <c:pt idx="2637">
                  <c:v>6.6566769910000003</c:v>
                </c:pt>
                <c:pt idx="2638">
                  <c:v>6.6591994139999997</c:v>
                </c:pt>
                <c:pt idx="2639">
                  <c:v>6.661721837</c:v>
                </c:pt>
                <c:pt idx="2640">
                  <c:v>6.6642438369999999</c:v>
                </c:pt>
                <c:pt idx="2641">
                  <c:v>6.6667658379999999</c:v>
                </c:pt>
                <c:pt idx="2642">
                  <c:v>6.6692879139999999</c:v>
                </c:pt>
                <c:pt idx="2643">
                  <c:v>6.6718099909999999</c:v>
                </c:pt>
                <c:pt idx="2644">
                  <c:v>6.6743317219999998</c:v>
                </c:pt>
                <c:pt idx="2645">
                  <c:v>6.6768534529999997</c:v>
                </c:pt>
                <c:pt idx="2646">
                  <c:v>6.6793753799999998</c:v>
                </c:pt>
                <c:pt idx="2647">
                  <c:v>6.6818973030000004</c:v>
                </c:pt>
                <c:pt idx="2648">
                  <c:v>6.684419611</c:v>
                </c:pt>
                <c:pt idx="2649">
                  <c:v>6.6869419199999998</c:v>
                </c:pt>
                <c:pt idx="2650">
                  <c:v>6.6894639629999997</c:v>
                </c:pt>
                <c:pt idx="2651">
                  <c:v>6.6919860020000002</c:v>
                </c:pt>
                <c:pt idx="2652">
                  <c:v>6.6945085009999996</c:v>
                </c:pt>
                <c:pt idx="2653">
                  <c:v>6.6970310020000001</c:v>
                </c:pt>
                <c:pt idx="2654">
                  <c:v>6.6995539580000001</c:v>
                </c:pt>
                <c:pt idx="2655">
                  <c:v>6.7020769189999996</c:v>
                </c:pt>
                <c:pt idx="2656">
                  <c:v>6.7045990350000002</c:v>
                </c:pt>
                <c:pt idx="2657">
                  <c:v>6.7071211499999999</c:v>
                </c:pt>
                <c:pt idx="2658">
                  <c:v>6.7096435440000004</c:v>
                </c:pt>
                <c:pt idx="2659">
                  <c:v>6.7121659290000002</c:v>
                </c:pt>
                <c:pt idx="2660">
                  <c:v>6.7146888899999997</c:v>
                </c:pt>
                <c:pt idx="2661">
                  <c:v>6.7172118510000001</c:v>
                </c:pt>
                <c:pt idx="2662">
                  <c:v>6.7197344719999998</c:v>
                </c:pt>
                <c:pt idx="2663">
                  <c:v>6.722257087</c:v>
                </c:pt>
                <c:pt idx="2664">
                  <c:v>6.7247796260000001</c:v>
                </c:pt>
                <c:pt idx="2665">
                  <c:v>6.7273021650000002</c:v>
                </c:pt>
                <c:pt idx="2666">
                  <c:v>6.729824818</c:v>
                </c:pt>
                <c:pt idx="2667">
                  <c:v>6.7323474709999998</c:v>
                </c:pt>
                <c:pt idx="2668">
                  <c:v>6.7348704660000003</c:v>
                </c:pt>
                <c:pt idx="2669">
                  <c:v>6.7373934670000004</c:v>
                </c:pt>
                <c:pt idx="2670">
                  <c:v>6.7399169280000004</c:v>
                </c:pt>
                <c:pt idx="2671">
                  <c:v>6.7424403890000004</c:v>
                </c:pt>
                <c:pt idx="2672">
                  <c:v>6.7449632360000003</c:v>
                </c:pt>
                <c:pt idx="2673">
                  <c:v>6.7474860830000001</c:v>
                </c:pt>
                <c:pt idx="2674">
                  <c:v>6.7500096210000002</c:v>
                </c:pt>
                <c:pt idx="2675">
                  <c:v>6.7525331599999996</c:v>
                </c:pt>
                <c:pt idx="2676">
                  <c:v>6.7550555770000003</c:v>
                </c:pt>
                <c:pt idx="2677">
                  <c:v>6.7575779999999996</c:v>
                </c:pt>
                <c:pt idx="2678">
                  <c:v>6.7601001160000003</c:v>
                </c:pt>
                <c:pt idx="2679">
                  <c:v>6.7626222309999999</c:v>
                </c:pt>
                <c:pt idx="2680">
                  <c:v>6.7651447259999999</c:v>
                </c:pt>
                <c:pt idx="2681">
                  <c:v>6.7676672269999996</c:v>
                </c:pt>
                <c:pt idx="2682">
                  <c:v>6.7701903029999997</c:v>
                </c:pt>
                <c:pt idx="2683">
                  <c:v>6.7727133799999999</c:v>
                </c:pt>
                <c:pt idx="2684">
                  <c:v>6.7752362939999999</c:v>
                </c:pt>
                <c:pt idx="2685">
                  <c:v>6.7777592169999998</c:v>
                </c:pt>
                <c:pt idx="2686">
                  <c:v>6.7802824480000004</c:v>
                </c:pt>
                <c:pt idx="2687">
                  <c:v>6.782805679</c:v>
                </c:pt>
                <c:pt idx="2688">
                  <c:v>6.7853279909999999</c:v>
                </c:pt>
                <c:pt idx="2689">
                  <c:v>6.7878502999999997</c:v>
                </c:pt>
                <c:pt idx="2690">
                  <c:v>6.7903733380000002</c:v>
                </c:pt>
                <c:pt idx="2691">
                  <c:v>6.7928963769999999</c:v>
                </c:pt>
                <c:pt idx="2692">
                  <c:v>6.7954188029999996</c:v>
                </c:pt>
                <c:pt idx="2693">
                  <c:v>6.7979412259999998</c:v>
                </c:pt>
                <c:pt idx="2694">
                  <c:v>6.8004634949999998</c:v>
                </c:pt>
                <c:pt idx="2695">
                  <c:v>6.8029857639999998</c:v>
                </c:pt>
                <c:pt idx="2696">
                  <c:v>6.8055085389999999</c:v>
                </c:pt>
                <c:pt idx="2697">
                  <c:v>6.8080313080000003</c:v>
                </c:pt>
                <c:pt idx="2698">
                  <c:v>6.8105543470000001</c:v>
                </c:pt>
                <c:pt idx="2699">
                  <c:v>6.8130773859999998</c:v>
                </c:pt>
                <c:pt idx="2700">
                  <c:v>6.8156009380000002</c:v>
                </c:pt>
                <c:pt idx="2701">
                  <c:v>6.8181244769999996</c:v>
                </c:pt>
                <c:pt idx="2702">
                  <c:v>6.8206478610000003</c:v>
                </c:pt>
                <c:pt idx="2703">
                  <c:v>6.8231712460000002</c:v>
                </c:pt>
                <c:pt idx="2704">
                  <c:v>6.8256943269999999</c:v>
                </c:pt>
                <c:pt idx="2705">
                  <c:v>6.8282174040000001</c:v>
                </c:pt>
                <c:pt idx="2706">
                  <c:v>6.8307402499999998</c:v>
                </c:pt>
                <c:pt idx="2707">
                  <c:v>6.8332630969999997</c:v>
                </c:pt>
                <c:pt idx="2708">
                  <c:v>6.8357866730000003</c:v>
                </c:pt>
                <c:pt idx="2709">
                  <c:v>6.8383102500000001</c:v>
                </c:pt>
                <c:pt idx="2710">
                  <c:v>6.8408330189999997</c:v>
                </c:pt>
                <c:pt idx="2711">
                  <c:v>6.8433557880000002</c:v>
                </c:pt>
                <c:pt idx="2712">
                  <c:v>6.8458782109999996</c:v>
                </c:pt>
                <c:pt idx="2713">
                  <c:v>6.8484006339999999</c:v>
                </c:pt>
                <c:pt idx="2714">
                  <c:v>6.8509237499999998</c:v>
                </c:pt>
                <c:pt idx="2715">
                  <c:v>6.8534468650000004</c:v>
                </c:pt>
                <c:pt idx="2716">
                  <c:v>6.8559694379999998</c:v>
                </c:pt>
                <c:pt idx="2717">
                  <c:v>6.8584920150000004</c:v>
                </c:pt>
                <c:pt idx="2718">
                  <c:v>6.8610145149999999</c:v>
                </c:pt>
                <c:pt idx="2719">
                  <c:v>6.8635370160000004</c:v>
                </c:pt>
                <c:pt idx="2720">
                  <c:v>6.8660597460000004</c:v>
                </c:pt>
                <c:pt idx="2721">
                  <c:v>6.8685824770000004</c:v>
                </c:pt>
                <c:pt idx="2722">
                  <c:v>6.8711049769999999</c:v>
                </c:pt>
                <c:pt idx="2723">
                  <c:v>6.8736274780000004</c:v>
                </c:pt>
                <c:pt idx="2724">
                  <c:v>6.8761501640000002</c:v>
                </c:pt>
                <c:pt idx="2725">
                  <c:v>6.8786728569999998</c:v>
                </c:pt>
                <c:pt idx="2726">
                  <c:v>6.8811952789999999</c:v>
                </c:pt>
                <c:pt idx="2727">
                  <c:v>6.8837177020000002</c:v>
                </c:pt>
                <c:pt idx="2728">
                  <c:v>6.8862401640000002</c:v>
                </c:pt>
                <c:pt idx="2729">
                  <c:v>6.888762625</c:v>
                </c:pt>
                <c:pt idx="2730">
                  <c:v>6.8912848179999999</c:v>
                </c:pt>
                <c:pt idx="2731">
                  <c:v>6.8938070109999998</c:v>
                </c:pt>
                <c:pt idx="2732">
                  <c:v>6.8963288560000002</c:v>
                </c:pt>
                <c:pt idx="2733">
                  <c:v>6.8988507029999999</c:v>
                </c:pt>
                <c:pt idx="2734">
                  <c:v>6.9013731260000002</c:v>
                </c:pt>
                <c:pt idx="2735">
                  <c:v>6.9038955489999996</c:v>
                </c:pt>
                <c:pt idx="2736">
                  <c:v>6.906418049</c:v>
                </c:pt>
                <c:pt idx="2737">
                  <c:v>6.9089405499999996</c:v>
                </c:pt>
                <c:pt idx="2738">
                  <c:v>6.9114620489999998</c:v>
                </c:pt>
                <c:pt idx="2739">
                  <c:v>6.9139835500000002</c:v>
                </c:pt>
                <c:pt idx="2740">
                  <c:v>6.9165061259999998</c:v>
                </c:pt>
                <c:pt idx="2741">
                  <c:v>6.9190287030000004</c:v>
                </c:pt>
                <c:pt idx="2742">
                  <c:v>6.9215512029999999</c:v>
                </c:pt>
                <c:pt idx="2743">
                  <c:v>6.9240737040000004</c:v>
                </c:pt>
                <c:pt idx="2744">
                  <c:v>6.9265958989999996</c:v>
                </c:pt>
                <c:pt idx="2745">
                  <c:v>6.9291180920000004</c:v>
                </c:pt>
                <c:pt idx="2746">
                  <c:v>6.931640861</c:v>
                </c:pt>
                <c:pt idx="2747">
                  <c:v>6.9341636299999996</c:v>
                </c:pt>
                <c:pt idx="2748">
                  <c:v>6.9366861740000001</c:v>
                </c:pt>
                <c:pt idx="2749">
                  <c:v>6.9392087130000002</c:v>
                </c:pt>
                <c:pt idx="2750">
                  <c:v>6.9417315200000003</c:v>
                </c:pt>
                <c:pt idx="2751">
                  <c:v>6.9442543270000003</c:v>
                </c:pt>
                <c:pt idx="2752">
                  <c:v>6.9467781300000002</c:v>
                </c:pt>
                <c:pt idx="2753">
                  <c:v>6.9493019370000004</c:v>
                </c:pt>
                <c:pt idx="2754">
                  <c:v>6.9518256679999997</c:v>
                </c:pt>
                <c:pt idx="2755">
                  <c:v>6.9543493989999998</c:v>
                </c:pt>
                <c:pt idx="2756">
                  <c:v>6.956872207</c:v>
                </c:pt>
                <c:pt idx="2757">
                  <c:v>6.959395014</c:v>
                </c:pt>
                <c:pt idx="2758">
                  <c:v>6.9619175530000001</c:v>
                </c:pt>
                <c:pt idx="2759">
                  <c:v>6.9644400920000002</c:v>
                </c:pt>
                <c:pt idx="2760">
                  <c:v>6.966962938</c:v>
                </c:pt>
                <c:pt idx="2761">
                  <c:v>6.9694857849999998</c:v>
                </c:pt>
                <c:pt idx="2762">
                  <c:v>6.9720088609999999</c:v>
                </c:pt>
                <c:pt idx="2763">
                  <c:v>6.9745319380000002</c:v>
                </c:pt>
                <c:pt idx="2764">
                  <c:v>6.9770546250000001</c:v>
                </c:pt>
                <c:pt idx="2765">
                  <c:v>6.9795773179999996</c:v>
                </c:pt>
                <c:pt idx="2766">
                  <c:v>6.9820997399999998</c:v>
                </c:pt>
                <c:pt idx="2767">
                  <c:v>6.9846221630000001</c:v>
                </c:pt>
                <c:pt idx="2768">
                  <c:v>6.9871448999999997</c:v>
                </c:pt>
                <c:pt idx="2769">
                  <c:v>6.9896676309999997</c:v>
                </c:pt>
                <c:pt idx="2770">
                  <c:v>6.992190516</c:v>
                </c:pt>
                <c:pt idx="2771">
                  <c:v>6.9947134010000003</c:v>
                </c:pt>
                <c:pt idx="2772">
                  <c:v>6.9972353619999996</c:v>
                </c:pt>
                <c:pt idx="2773">
                  <c:v>6.9997573229999999</c:v>
                </c:pt>
                <c:pt idx="2774">
                  <c:v>7.0022799769999997</c:v>
                </c:pt>
                <c:pt idx="2775">
                  <c:v>7.0048026319999996</c:v>
                </c:pt>
                <c:pt idx="2776">
                  <c:v>7.0073250109999998</c:v>
                </c:pt>
                <c:pt idx="2777">
                  <c:v>7.0098473959999996</c:v>
                </c:pt>
                <c:pt idx="2778">
                  <c:v>7.0123694719999996</c:v>
                </c:pt>
                <c:pt idx="2779">
                  <c:v>7.0148915489999997</c:v>
                </c:pt>
                <c:pt idx="2780">
                  <c:v>7.0174139000000002</c:v>
                </c:pt>
                <c:pt idx="2781">
                  <c:v>7.0199362470000004</c:v>
                </c:pt>
                <c:pt idx="2782">
                  <c:v>7.0224578229999999</c:v>
                </c:pt>
                <c:pt idx="2783">
                  <c:v>7.0249794000000003</c:v>
                </c:pt>
                <c:pt idx="2784">
                  <c:v>7.027501708</c:v>
                </c:pt>
                <c:pt idx="2785">
                  <c:v>7.0300240150000004</c:v>
                </c:pt>
                <c:pt idx="2786">
                  <c:v>7.0325468999999998</c:v>
                </c:pt>
                <c:pt idx="2787">
                  <c:v>7.0350697850000001</c:v>
                </c:pt>
                <c:pt idx="2788">
                  <c:v>7.0375932470000002</c:v>
                </c:pt>
                <c:pt idx="2789">
                  <c:v>7.0401167080000002</c:v>
                </c:pt>
                <c:pt idx="2790">
                  <c:v>7.0426394390000002</c:v>
                </c:pt>
                <c:pt idx="2791">
                  <c:v>7.0451621700000002</c:v>
                </c:pt>
                <c:pt idx="2792">
                  <c:v>7.0476856689999998</c:v>
                </c:pt>
                <c:pt idx="2793">
                  <c:v>7.0502091699999996</c:v>
                </c:pt>
                <c:pt idx="2794">
                  <c:v>7.0527315159999997</c:v>
                </c:pt>
                <c:pt idx="2795">
                  <c:v>7.0552538629999999</c:v>
                </c:pt>
                <c:pt idx="2796">
                  <c:v>7.0577760879999998</c:v>
                </c:pt>
                <c:pt idx="2797">
                  <c:v>7.0602983190000002</c:v>
                </c:pt>
                <c:pt idx="2798">
                  <c:v>7.0628208570000002</c:v>
                </c:pt>
                <c:pt idx="2799">
                  <c:v>7.0653433960000003</c:v>
                </c:pt>
                <c:pt idx="2800">
                  <c:v>7.0678658900000002</c:v>
                </c:pt>
                <c:pt idx="2801">
                  <c:v>7.0703883909999998</c:v>
                </c:pt>
                <c:pt idx="2802">
                  <c:v>7.0729103899999997</c:v>
                </c:pt>
                <c:pt idx="2803">
                  <c:v>7.0754323909999997</c:v>
                </c:pt>
                <c:pt idx="2804">
                  <c:v>7.0779547359999997</c:v>
                </c:pt>
                <c:pt idx="2805">
                  <c:v>7.0804770829999999</c:v>
                </c:pt>
                <c:pt idx="2806">
                  <c:v>7.0829995060000002</c:v>
                </c:pt>
                <c:pt idx="2807">
                  <c:v>7.0855219290000004</c:v>
                </c:pt>
                <c:pt idx="2808">
                  <c:v>7.0880451979999997</c:v>
                </c:pt>
                <c:pt idx="2809">
                  <c:v>7.0905684669999998</c:v>
                </c:pt>
                <c:pt idx="2810">
                  <c:v>7.0930914669999998</c:v>
                </c:pt>
                <c:pt idx="2811">
                  <c:v>7.095614468</c:v>
                </c:pt>
                <c:pt idx="2812">
                  <c:v>7.0981369719999998</c:v>
                </c:pt>
                <c:pt idx="2813">
                  <c:v>7.1006594730000003</c:v>
                </c:pt>
                <c:pt idx="2814">
                  <c:v>7.1031821649999998</c:v>
                </c:pt>
                <c:pt idx="2815">
                  <c:v>7.1057048580000002</c:v>
                </c:pt>
                <c:pt idx="2816">
                  <c:v>7.1082273569999996</c:v>
                </c:pt>
                <c:pt idx="2817">
                  <c:v>7.1107498580000001</c:v>
                </c:pt>
                <c:pt idx="2818">
                  <c:v>7.1132724339999998</c:v>
                </c:pt>
                <c:pt idx="2819">
                  <c:v>7.1157950110000003</c:v>
                </c:pt>
                <c:pt idx="2820">
                  <c:v>7.1183183909999999</c:v>
                </c:pt>
                <c:pt idx="2821">
                  <c:v>7.1208417759999998</c:v>
                </c:pt>
                <c:pt idx="2822">
                  <c:v>7.1233647370000002</c:v>
                </c:pt>
                <c:pt idx="2823">
                  <c:v>7.1258876979999997</c:v>
                </c:pt>
                <c:pt idx="2824">
                  <c:v>7.1284104289999997</c:v>
                </c:pt>
                <c:pt idx="2825">
                  <c:v>7.1309331599999997</c:v>
                </c:pt>
                <c:pt idx="2826">
                  <c:v>7.1334555059999998</c:v>
                </c:pt>
                <c:pt idx="2827">
                  <c:v>7.135977853</c:v>
                </c:pt>
                <c:pt idx="2828">
                  <c:v>7.1385006259999999</c:v>
                </c:pt>
                <c:pt idx="2829">
                  <c:v>7.1410233950000004</c:v>
                </c:pt>
                <c:pt idx="2830">
                  <c:v>7.1435460109999998</c:v>
                </c:pt>
                <c:pt idx="2831">
                  <c:v>7.1460686259999999</c:v>
                </c:pt>
                <c:pt idx="2832">
                  <c:v>7.148591819</c:v>
                </c:pt>
                <c:pt idx="2833">
                  <c:v>7.151115012</c:v>
                </c:pt>
                <c:pt idx="2834">
                  <c:v>7.1536373190000004</c:v>
                </c:pt>
                <c:pt idx="2835">
                  <c:v>7.156159626</c:v>
                </c:pt>
                <c:pt idx="2836">
                  <c:v>7.1586816549999996</c:v>
                </c:pt>
                <c:pt idx="2837">
                  <c:v>7.1612036940000001</c:v>
                </c:pt>
                <c:pt idx="2838">
                  <c:v>7.1637260009999997</c:v>
                </c:pt>
                <c:pt idx="2839">
                  <c:v>7.1662483080000001</c:v>
                </c:pt>
                <c:pt idx="2840">
                  <c:v>7.168770544</c:v>
                </c:pt>
                <c:pt idx="2841">
                  <c:v>7.1712927750000004</c:v>
                </c:pt>
                <c:pt idx="2842">
                  <c:v>7.1738156210000001</c:v>
                </c:pt>
                <c:pt idx="2843">
                  <c:v>7.176338468</c:v>
                </c:pt>
                <c:pt idx="2844">
                  <c:v>7.1788610009999996</c:v>
                </c:pt>
                <c:pt idx="2845">
                  <c:v>7.1813835399999997</c:v>
                </c:pt>
                <c:pt idx="2846">
                  <c:v>7.1839058089999996</c:v>
                </c:pt>
                <c:pt idx="2847">
                  <c:v>7.1864280779999996</c:v>
                </c:pt>
                <c:pt idx="2848">
                  <c:v>7.1889505060000003</c:v>
                </c:pt>
                <c:pt idx="2849">
                  <c:v>7.1914729289999997</c:v>
                </c:pt>
                <c:pt idx="2850">
                  <c:v>7.1939954679999998</c:v>
                </c:pt>
                <c:pt idx="2851">
                  <c:v>7.1965180069999999</c:v>
                </c:pt>
                <c:pt idx="2852">
                  <c:v>7.1990403470000004</c:v>
                </c:pt>
                <c:pt idx="2853">
                  <c:v>7.2015626939999997</c:v>
                </c:pt>
                <c:pt idx="2854">
                  <c:v>7.2040854239999996</c:v>
                </c:pt>
                <c:pt idx="2855">
                  <c:v>7.2066081549999996</c:v>
                </c:pt>
                <c:pt idx="2856">
                  <c:v>7.2091304149999997</c:v>
                </c:pt>
                <c:pt idx="2857">
                  <c:v>7.2116526839999997</c:v>
                </c:pt>
                <c:pt idx="2858">
                  <c:v>7.2141744540000001</c:v>
                </c:pt>
                <c:pt idx="2859">
                  <c:v>7.2166962229999996</c:v>
                </c:pt>
                <c:pt idx="2860">
                  <c:v>7.219217886</c:v>
                </c:pt>
                <c:pt idx="2861">
                  <c:v>7.2217395389999997</c:v>
                </c:pt>
                <c:pt idx="2862">
                  <c:v>7.22426177</c:v>
                </c:pt>
                <c:pt idx="2863">
                  <c:v>7.2267840010000004</c:v>
                </c:pt>
                <c:pt idx="2864">
                  <c:v>7.2293060779999996</c:v>
                </c:pt>
                <c:pt idx="2865">
                  <c:v>7.2318281549999996</c:v>
                </c:pt>
                <c:pt idx="2866">
                  <c:v>7.2343504239999996</c:v>
                </c:pt>
                <c:pt idx="2867">
                  <c:v>7.2368726929999996</c:v>
                </c:pt>
                <c:pt idx="2868">
                  <c:v>7.2393950399999998</c:v>
                </c:pt>
                <c:pt idx="2869">
                  <c:v>7.241917387</c:v>
                </c:pt>
                <c:pt idx="2870">
                  <c:v>7.2444397709999997</c:v>
                </c:pt>
                <c:pt idx="2871">
                  <c:v>7.2469621560000004</c:v>
                </c:pt>
                <c:pt idx="2872">
                  <c:v>7.2494848139999997</c:v>
                </c:pt>
                <c:pt idx="2873">
                  <c:v>7.2520074689999996</c:v>
                </c:pt>
                <c:pt idx="2874">
                  <c:v>7.2545298530000002</c:v>
                </c:pt>
                <c:pt idx="2875">
                  <c:v>7.257052238</c:v>
                </c:pt>
                <c:pt idx="2876">
                  <c:v>7.2595751169999998</c:v>
                </c:pt>
                <c:pt idx="2877">
                  <c:v>7.2620980020000001</c:v>
                </c:pt>
                <c:pt idx="2878">
                  <c:v>7.2646201550000002</c:v>
                </c:pt>
                <c:pt idx="2879">
                  <c:v>7.2671423099999997</c:v>
                </c:pt>
                <c:pt idx="2880">
                  <c:v>7.2696641990000002</c:v>
                </c:pt>
                <c:pt idx="2881">
                  <c:v>7.2721860840000003</c:v>
                </c:pt>
                <c:pt idx="2882">
                  <c:v>7.274708468</c:v>
                </c:pt>
                <c:pt idx="2883">
                  <c:v>7.2772308529999998</c:v>
                </c:pt>
                <c:pt idx="2884">
                  <c:v>7.2797528519999997</c:v>
                </c:pt>
                <c:pt idx="2885">
                  <c:v>7.2822748529999997</c:v>
                </c:pt>
                <c:pt idx="2886">
                  <c:v>7.2847968139999999</c:v>
                </c:pt>
                <c:pt idx="2887">
                  <c:v>7.2873187750000001</c:v>
                </c:pt>
                <c:pt idx="2888">
                  <c:v>7.2898406930000004</c:v>
                </c:pt>
                <c:pt idx="2889">
                  <c:v>7.2923626160000001</c:v>
                </c:pt>
                <c:pt idx="2890">
                  <c:v>7.2948853859999998</c:v>
                </c:pt>
                <c:pt idx="2891">
                  <c:v>7.2974081550000003</c:v>
                </c:pt>
                <c:pt idx="2892">
                  <c:v>7.2999309239999999</c:v>
                </c:pt>
                <c:pt idx="2893">
                  <c:v>7.3024536930000004</c:v>
                </c:pt>
                <c:pt idx="2894">
                  <c:v>7.3049762319999996</c:v>
                </c:pt>
                <c:pt idx="2895">
                  <c:v>7.3074987709999997</c:v>
                </c:pt>
                <c:pt idx="2896">
                  <c:v>7.3100216939999996</c:v>
                </c:pt>
                <c:pt idx="2897">
                  <c:v>7.3125446170000004</c:v>
                </c:pt>
                <c:pt idx="2898">
                  <c:v>7.3150683089999999</c:v>
                </c:pt>
                <c:pt idx="2899">
                  <c:v>7.3175920019999996</c:v>
                </c:pt>
                <c:pt idx="2900">
                  <c:v>7.3201165829999999</c:v>
                </c:pt>
                <c:pt idx="2901">
                  <c:v>7.3226411599999999</c:v>
                </c:pt>
                <c:pt idx="2902">
                  <c:v>7.3251657369999998</c:v>
                </c:pt>
                <c:pt idx="2903">
                  <c:v>7.3276903139999998</c:v>
                </c:pt>
                <c:pt idx="2904">
                  <c:v>7.3302151169999998</c:v>
                </c:pt>
                <c:pt idx="2905">
                  <c:v>7.3327399240000002</c:v>
                </c:pt>
                <c:pt idx="2906">
                  <c:v>7.3352638089999997</c:v>
                </c:pt>
                <c:pt idx="2907">
                  <c:v>7.3377876940000002</c:v>
                </c:pt>
                <c:pt idx="2908">
                  <c:v>7.3403114629999999</c:v>
                </c:pt>
                <c:pt idx="2909">
                  <c:v>7.3428352319999997</c:v>
                </c:pt>
                <c:pt idx="2910">
                  <c:v>7.3453590010000003</c:v>
                </c:pt>
                <c:pt idx="2911">
                  <c:v>7.34788277</c:v>
                </c:pt>
                <c:pt idx="2912">
                  <c:v>7.3504064189999996</c:v>
                </c:pt>
                <c:pt idx="2913">
                  <c:v>7.3529300739999996</c:v>
                </c:pt>
                <c:pt idx="2914">
                  <c:v>7.355453689</c:v>
                </c:pt>
                <c:pt idx="2915">
                  <c:v>7.3579773040000003</c:v>
                </c:pt>
                <c:pt idx="2916">
                  <c:v>7.3604991550000003</c:v>
                </c:pt>
                <c:pt idx="2917">
                  <c:v>7.363021002</c:v>
                </c:pt>
                <c:pt idx="2918">
                  <c:v>7.3655427710000003</c:v>
                </c:pt>
                <c:pt idx="2919">
                  <c:v>7.3680645399999998</c:v>
                </c:pt>
                <c:pt idx="2920">
                  <c:v>7.3705866599999998</c:v>
                </c:pt>
                <c:pt idx="2921">
                  <c:v>7.3731087750000004</c:v>
                </c:pt>
                <c:pt idx="2922">
                  <c:v>7.3756313520000001</c:v>
                </c:pt>
                <c:pt idx="2923">
                  <c:v>7.3781539289999998</c:v>
                </c:pt>
                <c:pt idx="2924">
                  <c:v>7.3806763479999997</c:v>
                </c:pt>
                <c:pt idx="2925">
                  <c:v>7.383198771</c:v>
                </c:pt>
                <c:pt idx="2926">
                  <c:v>7.3857215399999996</c:v>
                </c:pt>
                <c:pt idx="2927">
                  <c:v>7.3882443090000001</c:v>
                </c:pt>
                <c:pt idx="2928">
                  <c:v>7.390766535</c:v>
                </c:pt>
                <c:pt idx="2929">
                  <c:v>7.3932887660000004</c:v>
                </c:pt>
                <c:pt idx="2930">
                  <c:v>7.3958107660000003</c:v>
                </c:pt>
                <c:pt idx="2931">
                  <c:v>7.3983327670000003</c:v>
                </c:pt>
                <c:pt idx="2932">
                  <c:v>7.400854958</c:v>
                </c:pt>
                <c:pt idx="2933">
                  <c:v>7.4033771509999999</c:v>
                </c:pt>
                <c:pt idx="2934">
                  <c:v>7.4058995730000001</c:v>
                </c:pt>
                <c:pt idx="2935">
                  <c:v>7.4084219960000004</c:v>
                </c:pt>
                <c:pt idx="2936">
                  <c:v>7.4109442989999996</c:v>
                </c:pt>
                <c:pt idx="2937">
                  <c:v>7.4134666080000002</c:v>
                </c:pt>
                <c:pt idx="2938">
                  <c:v>7.4159885689999996</c:v>
                </c:pt>
                <c:pt idx="2939">
                  <c:v>7.4185105299999998</c:v>
                </c:pt>
                <c:pt idx="2940">
                  <c:v>7.4210325690000003</c:v>
                </c:pt>
                <c:pt idx="2941">
                  <c:v>7.4235546079999999</c:v>
                </c:pt>
                <c:pt idx="2942">
                  <c:v>7.4260768759999998</c:v>
                </c:pt>
                <c:pt idx="2943">
                  <c:v>7.4285991449999997</c:v>
                </c:pt>
                <c:pt idx="2944">
                  <c:v>7.4311216790000003</c:v>
                </c:pt>
                <c:pt idx="2945">
                  <c:v>7.4336442180000004</c:v>
                </c:pt>
                <c:pt idx="2946">
                  <c:v>7.4361663709999997</c:v>
                </c:pt>
                <c:pt idx="2947">
                  <c:v>7.438688526</c:v>
                </c:pt>
                <c:pt idx="2948">
                  <c:v>7.4412108379999999</c:v>
                </c:pt>
                <c:pt idx="2949">
                  <c:v>7.4437331450000004</c:v>
                </c:pt>
                <c:pt idx="2950">
                  <c:v>7.4462560680000003</c:v>
                </c:pt>
                <c:pt idx="2951">
                  <c:v>7.4487789910000002</c:v>
                </c:pt>
                <c:pt idx="2952">
                  <c:v>7.4513007990000002</c:v>
                </c:pt>
                <c:pt idx="2953">
                  <c:v>7.4538226080000003</c:v>
                </c:pt>
                <c:pt idx="2954">
                  <c:v>7.4563453380000002</c:v>
                </c:pt>
                <c:pt idx="2955">
                  <c:v>7.4588680690000002</c:v>
                </c:pt>
                <c:pt idx="2956">
                  <c:v>7.4613909530000004</c:v>
                </c:pt>
                <c:pt idx="2957">
                  <c:v>7.4639138379999999</c:v>
                </c:pt>
                <c:pt idx="2958">
                  <c:v>7.4664164519999998</c:v>
                </c:pt>
                <c:pt idx="2959">
                  <c:v>7.4689190529999996</c:v>
                </c:pt>
                <c:pt idx="2960">
                  <c:v>7.4714216540000002</c:v>
                </c:pt>
                <c:pt idx="2961">
                  <c:v>7.473924255</c:v>
                </c:pt>
                <c:pt idx="2962">
                  <c:v>7.4764268559999998</c:v>
                </c:pt>
                <c:pt idx="2963">
                  <c:v>7.4789294569999996</c:v>
                </c:pt>
                <c:pt idx="2964">
                  <c:v>7.4814320580000002</c:v>
                </c:pt>
                <c:pt idx="2965">
                  <c:v>7.483934659</c:v>
                </c:pt>
                <c:pt idx="2966">
                  <c:v>7.4864372599999998</c:v>
                </c:pt>
                <c:pt idx="2967">
                  <c:v>7.4889398610000004</c:v>
                </c:pt>
                <c:pt idx="2968">
                  <c:v>7.4914424620000002</c:v>
                </c:pt>
                <c:pt idx="2969">
                  <c:v>7.493945063</c:v>
                </c:pt>
                <c:pt idx="2970">
                  <c:v>7.4964476639999997</c:v>
                </c:pt>
                <c:pt idx="2971">
                  <c:v>7.4989502650000004</c:v>
                </c:pt>
                <c:pt idx="2972">
                  <c:v>7.5014528660000002</c:v>
                </c:pt>
                <c:pt idx="2973">
                  <c:v>7.5039554669999999</c:v>
                </c:pt>
                <c:pt idx="2974">
                  <c:v>7.5064580679999997</c:v>
                </c:pt>
                <c:pt idx="2975">
                  <c:v>7.5091470300000003</c:v>
                </c:pt>
                <c:pt idx="2976">
                  <c:v>7.511835993</c:v>
                </c:pt>
                <c:pt idx="2977">
                  <c:v>7.5143581839999998</c:v>
                </c:pt>
                <c:pt idx="2978">
                  <c:v>7.5168803769999997</c:v>
                </c:pt>
                <c:pt idx="2979">
                  <c:v>7.5194025690000004</c:v>
                </c:pt>
                <c:pt idx="2980">
                  <c:v>7.5219247620000003</c:v>
                </c:pt>
                <c:pt idx="2981">
                  <c:v>7.5244474920000002</c:v>
                </c:pt>
                <c:pt idx="2982">
                  <c:v>7.5269702230000002</c:v>
                </c:pt>
                <c:pt idx="2983">
                  <c:v>7.5294928040000002</c:v>
                </c:pt>
                <c:pt idx="2984">
                  <c:v>7.5320153809999999</c:v>
                </c:pt>
                <c:pt idx="2985">
                  <c:v>7.5345377659999997</c:v>
                </c:pt>
                <c:pt idx="2986">
                  <c:v>7.5370601510000004</c:v>
                </c:pt>
                <c:pt idx="2987">
                  <c:v>7.5395819639999999</c:v>
                </c:pt>
                <c:pt idx="2988">
                  <c:v>7.5421037709999998</c:v>
                </c:pt>
                <c:pt idx="2989">
                  <c:v>7.5446257330000002</c:v>
                </c:pt>
                <c:pt idx="2990">
                  <c:v>7.5471476940000004</c:v>
                </c:pt>
                <c:pt idx="2991">
                  <c:v>7.5496692379999999</c:v>
                </c:pt>
                <c:pt idx="2992">
                  <c:v>7.5521907769999999</c:v>
                </c:pt>
                <c:pt idx="2993">
                  <c:v>7.5547122760000001</c:v>
                </c:pt>
                <c:pt idx="2994">
                  <c:v>7.5572337770000004</c:v>
                </c:pt>
                <c:pt idx="2995">
                  <c:v>7.559755934</c:v>
                </c:pt>
                <c:pt idx="2996">
                  <c:v>7.5622780890000003</c:v>
                </c:pt>
                <c:pt idx="2997">
                  <c:v>7.5648005879999998</c:v>
                </c:pt>
                <c:pt idx="2998">
                  <c:v>7.5673230890000003</c:v>
                </c:pt>
                <c:pt idx="2999">
                  <c:v>7.569845011</c:v>
                </c:pt>
                <c:pt idx="3000">
                  <c:v>7.5723669339999997</c:v>
                </c:pt>
                <c:pt idx="3001">
                  <c:v>7.5748888189999999</c:v>
                </c:pt>
                <c:pt idx="3002">
                  <c:v>7.5774107040000001</c:v>
                </c:pt>
                <c:pt idx="3003">
                  <c:v>7.5799329340000003</c:v>
                </c:pt>
                <c:pt idx="3004">
                  <c:v>7.5824551649999998</c:v>
                </c:pt>
                <c:pt idx="3005">
                  <c:v>7.5849770110000003</c:v>
                </c:pt>
                <c:pt idx="3006">
                  <c:v>7.587498858</c:v>
                </c:pt>
                <c:pt idx="3007">
                  <c:v>7.5900212519999997</c:v>
                </c:pt>
                <c:pt idx="3008">
                  <c:v>7.5925436370000003</c:v>
                </c:pt>
                <c:pt idx="3009">
                  <c:v>7.5950652520000004</c:v>
                </c:pt>
                <c:pt idx="3010">
                  <c:v>7.5975868670000004</c:v>
                </c:pt>
                <c:pt idx="3011">
                  <c:v>7.6001084490000004</c:v>
                </c:pt>
                <c:pt idx="3012">
                  <c:v>7.6026300259999999</c:v>
                </c:pt>
                <c:pt idx="3013">
                  <c:v>7.6051520259999998</c:v>
                </c:pt>
                <c:pt idx="3014">
                  <c:v>7.6076740269999998</c:v>
                </c:pt>
                <c:pt idx="3015">
                  <c:v>7.6101964149999999</c:v>
                </c:pt>
                <c:pt idx="3016">
                  <c:v>7.6127187999999997</c:v>
                </c:pt>
                <c:pt idx="3017">
                  <c:v>7.6152421840000004</c:v>
                </c:pt>
                <c:pt idx="3018">
                  <c:v>7.6177655690000003</c:v>
                </c:pt>
                <c:pt idx="3019">
                  <c:v>7.6202882269999996</c:v>
                </c:pt>
                <c:pt idx="3020">
                  <c:v>7.6228108819999996</c:v>
                </c:pt>
                <c:pt idx="3021">
                  <c:v>7.6253331500000003</c:v>
                </c:pt>
                <c:pt idx="3022">
                  <c:v>7.6278554190000003</c:v>
                </c:pt>
                <c:pt idx="3023">
                  <c:v>7.6303776939999999</c:v>
                </c:pt>
                <c:pt idx="3024">
                  <c:v>7.6328999629999998</c:v>
                </c:pt>
                <c:pt idx="3025">
                  <c:v>7.6354223479999996</c:v>
                </c:pt>
                <c:pt idx="3026">
                  <c:v>7.6379447330000003</c:v>
                </c:pt>
                <c:pt idx="3027">
                  <c:v>7.6404670020000003</c:v>
                </c:pt>
                <c:pt idx="3028">
                  <c:v>7.6429892710000003</c:v>
                </c:pt>
                <c:pt idx="3029">
                  <c:v>7.6455125019999999</c:v>
                </c:pt>
                <c:pt idx="3030">
                  <c:v>7.6480357330000004</c:v>
                </c:pt>
                <c:pt idx="3031">
                  <c:v>7.650558309</c:v>
                </c:pt>
                <c:pt idx="3032">
                  <c:v>7.6530808859999997</c:v>
                </c:pt>
                <c:pt idx="3033">
                  <c:v>7.6556027709999999</c:v>
                </c:pt>
                <c:pt idx="3034">
                  <c:v>7.658124656</c:v>
                </c:pt>
                <c:pt idx="3035">
                  <c:v>7.6606465730000002</c:v>
                </c:pt>
                <c:pt idx="3036">
                  <c:v>7.6631684959999999</c:v>
                </c:pt>
                <c:pt idx="3037">
                  <c:v>7.665690766</c:v>
                </c:pt>
                <c:pt idx="3038">
                  <c:v>7.668213035</c:v>
                </c:pt>
                <c:pt idx="3039">
                  <c:v>7.670735112</c:v>
                </c:pt>
                <c:pt idx="3040">
                  <c:v>7.6732571890000001</c:v>
                </c:pt>
                <c:pt idx="3041">
                  <c:v>7.675779189</c:v>
                </c:pt>
                <c:pt idx="3042">
                  <c:v>7.67830119</c:v>
                </c:pt>
                <c:pt idx="3043">
                  <c:v>7.6808238050000002</c:v>
                </c:pt>
                <c:pt idx="3044">
                  <c:v>7.6833464200000003</c:v>
                </c:pt>
                <c:pt idx="3045">
                  <c:v>7.6858681889999998</c:v>
                </c:pt>
                <c:pt idx="3046">
                  <c:v>7.6883899580000001</c:v>
                </c:pt>
                <c:pt idx="3047">
                  <c:v>7.6909118809999999</c:v>
                </c:pt>
                <c:pt idx="3048">
                  <c:v>7.6934338039999997</c:v>
                </c:pt>
                <c:pt idx="3049">
                  <c:v>7.6959558809999997</c:v>
                </c:pt>
                <c:pt idx="3050">
                  <c:v>7.6984779579999998</c:v>
                </c:pt>
                <c:pt idx="3051">
                  <c:v>7.7010001790000002</c:v>
                </c:pt>
                <c:pt idx="3052">
                  <c:v>7.7035224099999997</c:v>
                </c:pt>
                <c:pt idx="3053">
                  <c:v>7.7060445639999999</c:v>
                </c:pt>
                <c:pt idx="3054">
                  <c:v>7.7085667170000001</c:v>
                </c:pt>
                <c:pt idx="3055">
                  <c:v>7.7110888659999999</c:v>
                </c:pt>
                <c:pt idx="3056">
                  <c:v>7.7136110210000002</c:v>
                </c:pt>
                <c:pt idx="3057">
                  <c:v>7.7161335590000002</c:v>
                </c:pt>
                <c:pt idx="3058">
                  <c:v>7.7186560980000003</c:v>
                </c:pt>
                <c:pt idx="3059">
                  <c:v>7.7211789289999997</c:v>
                </c:pt>
                <c:pt idx="3060">
                  <c:v>7.7237017760000004</c:v>
                </c:pt>
                <c:pt idx="3061">
                  <c:v>7.7262236599999996</c:v>
                </c:pt>
                <c:pt idx="3062">
                  <c:v>7.7287455449999998</c:v>
                </c:pt>
                <c:pt idx="3063">
                  <c:v>7.7312673189999996</c:v>
                </c:pt>
                <c:pt idx="3064">
                  <c:v>7.733789088</c:v>
                </c:pt>
                <c:pt idx="3065">
                  <c:v>7.7363115110000003</c:v>
                </c:pt>
                <c:pt idx="3066">
                  <c:v>7.7388339339999996</c:v>
                </c:pt>
                <c:pt idx="3067">
                  <c:v>7.7413561270000004</c:v>
                </c:pt>
                <c:pt idx="3068">
                  <c:v>7.7438783200000003</c:v>
                </c:pt>
                <c:pt idx="3069">
                  <c:v>7.746401165</c:v>
                </c:pt>
                <c:pt idx="3070">
                  <c:v>7.7489240119999998</c:v>
                </c:pt>
                <c:pt idx="3071">
                  <c:v>7.7514464289999996</c:v>
                </c:pt>
                <c:pt idx="3072">
                  <c:v>7.7539688519999999</c:v>
                </c:pt>
                <c:pt idx="3073">
                  <c:v>7.7564910830000002</c:v>
                </c:pt>
                <c:pt idx="3074">
                  <c:v>7.7590133139999997</c:v>
                </c:pt>
                <c:pt idx="3075">
                  <c:v>7.7615356990000004</c:v>
                </c:pt>
                <c:pt idx="3076">
                  <c:v>7.7640580840000002</c:v>
                </c:pt>
                <c:pt idx="3077">
                  <c:v>7.7665809289999999</c:v>
                </c:pt>
                <c:pt idx="3078">
                  <c:v>7.7691037759999997</c:v>
                </c:pt>
                <c:pt idx="3079">
                  <c:v>7.7716263090000002</c:v>
                </c:pt>
                <c:pt idx="3080">
                  <c:v>7.7741488480000003</c:v>
                </c:pt>
                <c:pt idx="3081">
                  <c:v>7.7766718089999998</c:v>
                </c:pt>
                <c:pt idx="3082">
                  <c:v>7.7791947700000001</c:v>
                </c:pt>
                <c:pt idx="3083">
                  <c:v>7.7817178040000003</c:v>
                </c:pt>
                <c:pt idx="3084">
                  <c:v>7.7842408430000001</c:v>
                </c:pt>
                <c:pt idx="3085">
                  <c:v>7.7867629960000002</c:v>
                </c:pt>
                <c:pt idx="3086">
                  <c:v>7.7892851509999996</c:v>
                </c:pt>
                <c:pt idx="3087">
                  <c:v>7.7918073039999998</c:v>
                </c:pt>
                <c:pt idx="3088">
                  <c:v>7.7943294590000001</c:v>
                </c:pt>
                <c:pt idx="3089">
                  <c:v>7.7968518810000003</c:v>
                </c:pt>
                <c:pt idx="3090">
                  <c:v>7.7993743039999996</c:v>
                </c:pt>
                <c:pt idx="3091">
                  <c:v>7.8018964579999999</c:v>
                </c:pt>
                <c:pt idx="3092">
                  <c:v>7.8044186130000002</c:v>
                </c:pt>
                <c:pt idx="3093">
                  <c:v>7.8069412270000003</c:v>
                </c:pt>
                <c:pt idx="3094">
                  <c:v>7.8094638420000004</c:v>
                </c:pt>
                <c:pt idx="3095">
                  <c:v>7.8119862710000003</c:v>
                </c:pt>
                <c:pt idx="3096">
                  <c:v>7.8145086939999997</c:v>
                </c:pt>
                <c:pt idx="3097">
                  <c:v>7.8170316560000002</c:v>
                </c:pt>
                <c:pt idx="3098">
                  <c:v>7.8195546169999997</c:v>
                </c:pt>
                <c:pt idx="3099">
                  <c:v>7.822077084</c:v>
                </c:pt>
                <c:pt idx="3100">
                  <c:v>7.8245995449999999</c:v>
                </c:pt>
                <c:pt idx="3101">
                  <c:v>7.8271226990000002</c:v>
                </c:pt>
                <c:pt idx="3102">
                  <c:v>7.8296458539999998</c:v>
                </c:pt>
                <c:pt idx="3103">
                  <c:v>7.8321683909999997</c:v>
                </c:pt>
                <c:pt idx="3104">
                  <c:v>7.8346909299999998</c:v>
                </c:pt>
                <c:pt idx="3105">
                  <c:v>7.8372140830000001</c:v>
                </c:pt>
                <c:pt idx="3106">
                  <c:v>7.8397372379999997</c:v>
                </c:pt>
                <c:pt idx="3107">
                  <c:v>7.8422602369999996</c:v>
                </c:pt>
                <c:pt idx="3108">
                  <c:v>7.8447832379999998</c:v>
                </c:pt>
                <c:pt idx="3109">
                  <c:v>7.8473066600000001</c:v>
                </c:pt>
                <c:pt idx="3110">
                  <c:v>7.8498300829999996</c:v>
                </c:pt>
                <c:pt idx="3111">
                  <c:v>7.8523527270000004</c:v>
                </c:pt>
                <c:pt idx="3112">
                  <c:v>7.8548753820000004</c:v>
                </c:pt>
                <c:pt idx="3113">
                  <c:v>7.8573973429999997</c:v>
                </c:pt>
                <c:pt idx="3114">
                  <c:v>7.8599193039999999</c:v>
                </c:pt>
                <c:pt idx="3115">
                  <c:v>7.8624408480000003</c:v>
                </c:pt>
                <c:pt idx="3116">
                  <c:v>7.8649623870000003</c:v>
                </c:pt>
                <c:pt idx="3117">
                  <c:v>7.8674843860000001</c:v>
                </c:pt>
                <c:pt idx="3118">
                  <c:v>7.8700063870000001</c:v>
                </c:pt>
                <c:pt idx="3119">
                  <c:v>7.8725290790000004</c:v>
                </c:pt>
                <c:pt idx="3120">
                  <c:v>7.8750517719999999</c:v>
                </c:pt>
                <c:pt idx="3121">
                  <c:v>7.8775746939999998</c:v>
                </c:pt>
                <c:pt idx="3122">
                  <c:v>7.8800976169999997</c:v>
                </c:pt>
                <c:pt idx="3123">
                  <c:v>7.8826199299999997</c:v>
                </c:pt>
                <c:pt idx="3124">
                  <c:v>7.8851422370000002</c:v>
                </c:pt>
                <c:pt idx="3125">
                  <c:v>7.8876650450000003</c:v>
                </c:pt>
                <c:pt idx="3126">
                  <c:v>7.8901878539999997</c:v>
                </c:pt>
                <c:pt idx="3127">
                  <c:v>7.8927098149999999</c:v>
                </c:pt>
                <c:pt idx="3128">
                  <c:v>7.8952317760000001</c:v>
                </c:pt>
                <c:pt idx="3129">
                  <c:v>7.8977536219999998</c:v>
                </c:pt>
                <c:pt idx="3130">
                  <c:v>7.9002754690000003</c:v>
                </c:pt>
                <c:pt idx="3131">
                  <c:v>7.902797895</c:v>
                </c:pt>
                <c:pt idx="3132">
                  <c:v>7.9053203180000002</c:v>
                </c:pt>
                <c:pt idx="3133">
                  <c:v>7.9078428179999998</c:v>
                </c:pt>
                <c:pt idx="3134">
                  <c:v>7.9103653190000003</c:v>
                </c:pt>
                <c:pt idx="3135">
                  <c:v>7.9128877409999996</c:v>
                </c:pt>
                <c:pt idx="3136">
                  <c:v>7.9154101639999999</c:v>
                </c:pt>
                <c:pt idx="3137">
                  <c:v>7.9179323950000002</c:v>
                </c:pt>
                <c:pt idx="3138">
                  <c:v>7.9204546259999997</c:v>
                </c:pt>
                <c:pt idx="3139">
                  <c:v>7.9229772369999996</c:v>
                </c:pt>
                <c:pt idx="3140">
                  <c:v>7.9254998519999997</c:v>
                </c:pt>
                <c:pt idx="3141">
                  <c:v>7.9280224290000003</c:v>
                </c:pt>
                <c:pt idx="3142">
                  <c:v>7.930545006</c:v>
                </c:pt>
                <c:pt idx="3143">
                  <c:v>7.9330670449999996</c:v>
                </c:pt>
                <c:pt idx="3144">
                  <c:v>7.9355890840000001</c:v>
                </c:pt>
                <c:pt idx="3145">
                  <c:v>7.9381111979999996</c:v>
                </c:pt>
                <c:pt idx="3146">
                  <c:v>7.9406333130000002</c:v>
                </c:pt>
                <c:pt idx="3147">
                  <c:v>7.9431568180000003</c:v>
                </c:pt>
                <c:pt idx="3148">
                  <c:v>7.945680319</c:v>
                </c:pt>
                <c:pt idx="3149">
                  <c:v>7.9482033569999997</c:v>
                </c:pt>
                <c:pt idx="3150">
                  <c:v>7.9507263960000003</c:v>
                </c:pt>
                <c:pt idx="3151">
                  <c:v>7.95324878</c:v>
                </c:pt>
                <c:pt idx="3152">
                  <c:v>7.9557711649999998</c:v>
                </c:pt>
                <c:pt idx="3153">
                  <c:v>7.9582938570000001</c:v>
                </c:pt>
                <c:pt idx="3154">
                  <c:v>7.9608165499999997</c:v>
                </c:pt>
                <c:pt idx="3155">
                  <c:v>7.9633390879999997</c:v>
                </c:pt>
                <c:pt idx="3156">
                  <c:v>7.9658616269999998</c:v>
                </c:pt>
                <c:pt idx="3157">
                  <c:v>7.9683847029999999</c:v>
                </c:pt>
                <c:pt idx="3158">
                  <c:v>7.9709077800000001</c:v>
                </c:pt>
                <c:pt idx="3159">
                  <c:v>7.9734303569999998</c:v>
                </c:pt>
                <c:pt idx="3160">
                  <c:v>7.9759529340000004</c:v>
                </c:pt>
                <c:pt idx="3161">
                  <c:v>7.9784745499999996</c:v>
                </c:pt>
                <c:pt idx="3162">
                  <c:v>7.9809961649999996</c:v>
                </c:pt>
                <c:pt idx="3163">
                  <c:v>7.9835182470000001</c:v>
                </c:pt>
                <c:pt idx="3164">
                  <c:v>7.9860403240000002</c:v>
                </c:pt>
                <c:pt idx="3165">
                  <c:v>7.988562054</c:v>
                </c:pt>
                <c:pt idx="3166">
                  <c:v>7.9910837849999998</c:v>
                </c:pt>
                <c:pt idx="3167">
                  <c:v>7.9936060099999997</c:v>
                </c:pt>
                <c:pt idx="3168">
                  <c:v>7.9961282410000001</c:v>
                </c:pt>
                <c:pt idx="3169">
                  <c:v>7.9986503950000003</c:v>
                </c:pt>
                <c:pt idx="3170">
                  <c:v>8.0011725479999996</c:v>
                </c:pt>
                <c:pt idx="3171">
                  <c:v>8.0036947020000007</c:v>
                </c:pt>
                <c:pt idx="3172">
                  <c:v>8.0062168570000001</c:v>
                </c:pt>
                <c:pt idx="3173">
                  <c:v>8.0087390490000008</c:v>
                </c:pt>
                <c:pt idx="3174">
                  <c:v>8.0112612419999998</c:v>
                </c:pt>
                <c:pt idx="3175">
                  <c:v>8.0137837889999997</c:v>
                </c:pt>
                <c:pt idx="3176">
                  <c:v>8.0163063280000006</c:v>
                </c:pt>
                <c:pt idx="3177">
                  <c:v>8.0188288280000002</c:v>
                </c:pt>
                <c:pt idx="3178">
                  <c:v>8.0213513289999998</c:v>
                </c:pt>
                <c:pt idx="3179">
                  <c:v>8.0238735919999993</c:v>
                </c:pt>
                <c:pt idx="3180">
                  <c:v>8.0263958609999992</c:v>
                </c:pt>
                <c:pt idx="3181">
                  <c:v>8.0289179379999993</c:v>
                </c:pt>
                <c:pt idx="3182">
                  <c:v>8.0314400149999994</c:v>
                </c:pt>
                <c:pt idx="3183">
                  <c:v>8.0339619770000006</c:v>
                </c:pt>
                <c:pt idx="3184">
                  <c:v>8.0364839379999999</c:v>
                </c:pt>
                <c:pt idx="3185">
                  <c:v>8.0390064769999992</c:v>
                </c:pt>
                <c:pt idx="3186">
                  <c:v>8.0415290160000001</c:v>
                </c:pt>
                <c:pt idx="3187">
                  <c:v>8.0440526739999996</c:v>
                </c:pt>
                <c:pt idx="3188">
                  <c:v>8.0465763290000005</c:v>
                </c:pt>
                <c:pt idx="3189">
                  <c:v>8.0490987900000004</c:v>
                </c:pt>
                <c:pt idx="3190">
                  <c:v>8.0516212510000003</c:v>
                </c:pt>
                <c:pt idx="3191">
                  <c:v>8.0541439429999997</c:v>
                </c:pt>
                <c:pt idx="3192">
                  <c:v>8.0566666359999992</c:v>
                </c:pt>
                <c:pt idx="3193">
                  <c:v>8.0591888279999999</c:v>
                </c:pt>
                <c:pt idx="3194">
                  <c:v>8.0617110210000007</c:v>
                </c:pt>
                <c:pt idx="3195">
                  <c:v>8.0642326729999994</c:v>
                </c:pt>
                <c:pt idx="3196">
                  <c:v>8.066754328</c:v>
                </c:pt>
                <c:pt idx="3197">
                  <c:v>8.0692760579999998</c:v>
                </c:pt>
                <c:pt idx="3198">
                  <c:v>8.0717977889999997</c:v>
                </c:pt>
                <c:pt idx="3199">
                  <c:v>8.0743194860000003</c:v>
                </c:pt>
                <c:pt idx="3200">
                  <c:v>8.0768411790000005</c:v>
                </c:pt>
                <c:pt idx="3201">
                  <c:v>8.0793631010000002</c:v>
                </c:pt>
                <c:pt idx="3202">
                  <c:v>8.081885024</c:v>
                </c:pt>
                <c:pt idx="3203">
                  <c:v>8.0844067929999994</c:v>
                </c:pt>
                <c:pt idx="3204">
                  <c:v>8.0869285620000007</c:v>
                </c:pt>
                <c:pt idx="3205">
                  <c:v>8.0894500619999992</c:v>
                </c:pt>
                <c:pt idx="3206">
                  <c:v>8.0919715629999995</c:v>
                </c:pt>
                <c:pt idx="3207">
                  <c:v>8.0944934140000004</c:v>
                </c:pt>
                <c:pt idx="3208">
                  <c:v>8.0970152609999992</c:v>
                </c:pt>
                <c:pt idx="3209">
                  <c:v>8.0995372220000004</c:v>
                </c:pt>
                <c:pt idx="3210">
                  <c:v>8.1020591829999997</c:v>
                </c:pt>
                <c:pt idx="3211">
                  <c:v>8.1045809860000002</c:v>
                </c:pt>
                <c:pt idx="3212">
                  <c:v>8.1071027929999993</c:v>
                </c:pt>
                <c:pt idx="3213">
                  <c:v>8.1096250239999996</c:v>
                </c:pt>
                <c:pt idx="3214">
                  <c:v>8.112147255</c:v>
                </c:pt>
                <c:pt idx="3215">
                  <c:v>8.1146693709999997</c:v>
                </c:pt>
                <c:pt idx="3216">
                  <c:v>8.1171914859999994</c:v>
                </c:pt>
                <c:pt idx="3217">
                  <c:v>8.1197129480000001</c:v>
                </c:pt>
                <c:pt idx="3218">
                  <c:v>8.1222344090000007</c:v>
                </c:pt>
                <c:pt idx="3219">
                  <c:v>8.1247562500000008</c:v>
                </c:pt>
                <c:pt idx="3220">
                  <c:v>8.1272780969999996</c:v>
                </c:pt>
                <c:pt idx="3221">
                  <c:v>8.1298005189999998</c:v>
                </c:pt>
                <c:pt idx="3222">
                  <c:v>8.1323229420000001</c:v>
                </c:pt>
                <c:pt idx="3223">
                  <c:v>8.1348454379999993</c:v>
                </c:pt>
                <c:pt idx="3224">
                  <c:v>8.1373679390000007</c:v>
                </c:pt>
                <c:pt idx="3225">
                  <c:v>8.1398897839999993</c:v>
                </c:pt>
                <c:pt idx="3226">
                  <c:v>8.1424116309999999</c:v>
                </c:pt>
                <c:pt idx="3227">
                  <c:v>8.1449345490000002</c:v>
                </c:pt>
                <c:pt idx="3228">
                  <c:v>8.1474574719999993</c:v>
                </c:pt>
                <c:pt idx="3229">
                  <c:v>8.1499800110000002</c:v>
                </c:pt>
                <c:pt idx="3230">
                  <c:v>8.1525025499999995</c:v>
                </c:pt>
                <c:pt idx="3231">
                  <c:v>8.1550243949999999</c:v>
                </c:pt>
                <c:pt idx="3232">
                  <c:v>8.1575462420000004</c:v>
                </c:pt>
                <c:pt idx="3233">
                  <c:v>8.1600679720000002</c:v>
                </c:pt>
                <c:pt idx="3234">
                  <c:v>8.1625897030000001</c:v>
                </c:pt>
                <c:pt idx="3235">
                  <c:v>8.1651122019999995</c:v>
                </c:pt>
                <c:pt idx="3236">
                  <c:v>8.1676347029999992</c:v>
                </c:pt>
                <c:pt idx="3237">
                  <c:v>8.1701572410000001</c:v>
                </c:pt>
                <c:pt idx="3238">
                  <c:v>8.1726797799999993</c:v>
                </c:pt>
                <c:pt idx="3239">
                  <c:v>8.1752027409999997</c:v>
                </c:pt>
                <c:pt idx="3240">
                  <c:v>8.177725702</c:v>
                </c:pt>
                <c:pt idx="3241">
                  <c:v>8.1802473950000003</c:v>
                </c:pt>
                <c:pt idx="3242">
                  <c:v>8.1827690880000006</c:v>
                </c:pt>
                <c:pt idx="3243">
                  <c:v>8.1852910530000003</c:v>
                </c:pt>
                <c:pt idx="3244">
                  <c:v>8.1878130139999996</c:v>
                </c:pt>
                <c:pt idx="3245">
                  <c:v>8.1903351299999994</c:v>
                </c:pt>
                <c:pt idx="3246">
                  <c:v>8.1928572450000008</c:v>
                </c:pt>
                <c:pt idx="3247">
                  <c:v>8.1953792449999998</c:v>
                </c:pt>
                <c:pt idx="3248">
                  <c:v>8.1979012460000007</c:v>
                </c:pt>
                <c:pt idx="3249">
                  <c:v>8.2004233610000004</c:v>
                </c:pt>
                <c:pt idx="3250">
                  <c:v>8.202945476</c:v>
                </c:pt>
                <c:pt idx="3251">
                  <c:v>8.2054678269999997</c:v>
                </c:pt>
                <c:pt idx="3252">
                  <c:v>8.2079901740000007</c:v>
                </c:pt>
                <c:pt idx="3253">
                  <c:v>8.2105132889999997</c:v>
                </c:pt>
                <c:pt idx="3254">
                  <c:v>8.2130364040000003</c:v>
                </c:pt>
                <c:pt idx="3255">
                  <c:v>8.215558712</c:v>
                </c:pt>
                <c:pt idx="3256">
                  <c:v>8.2180810189999995</c:v>
                </c:pt>
                <c:pt idx="3257">
                  <c:v>8.2206032499999999</c:v>
                </c:pt>
                <c:pt idx="3258">
                  <c:v>8.2231254810000003</c:v>
                </c:pt>
                <c:pt idx="3259">
                  <c:v>8.2256478990000002</c:v>
                </c:pt>
                <c:pt idx="3260">
                  <c:v>8.2281703220000004</c:v>
                </c:pt>
                <c:pt idx="3261">
                  <c:v>8.2306926300000001</c:v>
                </c:pt>
                <c:pt idx="3262">
                  <c:v>8.2332149369999996</c:v>
                </c:pt>
                <c:pt idx="3263">
                  <c:v>8.2357368900000001</c:v>
                </c:pt>
                <c:pt idx="3264">
                  <c:v>8.2382588509999994</c:v>
                </c:pt>
                <c:pt idx="3265">
                  <c:v>8.2407813900000004</c:v>
                </c:pt>
                <c:pt idx="3266">
                  <c:v>8.2433039289999996</c:v>
                </c:pt>
                <c:pt idx="3267">
                  <c:v>8.2458259280000004</c:v>
                </c:pt>
                <c:pt idx="3268">
                  <c:v>8.2483479289999995</c:v>
                </c:pt>
                <c:pt idx="3269">
                  <c:v>8.2508703899999993</c:v>
                </c:pt>
                <c:pt idx="3270">
                  <c:v>8.2533928529999994</c:v>
                </c:pt>
                <c:pt idx="3271">
                  <c:v>8.2559146549999998</c:v>
                </c:pt>
                <c:pt idx="3272">
                  <c:v>8.2584364620000006</c:v>
                </c:pt>
                <c:pt idx="3273">
                  <c:v>8.2609582699999997</c:v>
                </c:pt>
                <c:pt idx="3274">
                  <c:v>8.2634800770000005</c:v>
                </c:pt>
                <c:pt idx="3275">
                  <c:v>8.2660017749999994</c:v>
                </c:pt>
                <c:pt idx="3276">
                  <c:v>8.2685234679999997</c:v>
                </c:pt>
                <c:pt idx="3277">
                  <c:v>8.2710455439999997</c:v>
                </c:pt>
                <c:pt idx="3278">
                  <c:v>8.2735676209999998</c:v>
                </c:pt>
                <c:pt idx="3279">
                  <c:v>8.2760896600000002</c:v>
                </c:pt>
                <c:pt idx="3280">
                  <c:v>8.2786116990000007</c:v>
                </c:pt>
                <c:pt idx="3281">
                  <c:v>8.2811338140000004</c:v>
                </c:pt>
                <c:pt idx="3282">
                  <c:v>8.283655929</c:v>
                </c:pt>
                <c:pt idx="3283">
                  <c:v>8.2861779710000008</c:v>
                </c:pt>
                <c:pt idx="3284">
                  <c:v>8.2887000099999995</c:v>
                </c:pt>
                <c:pt idx="3285">
                  <c:v>8.2912220859999994</c:v>
                </c:pt>
                <c:pt idx="3286">
                  <c:v>8.2937441629999995</c:v>
                </c:pt>
                <c:pt idx="3287">
                  <c:v>8.2962656970000008</c:v>
                </c:pt>
                <c:pt idx="3288">
                  <c:v>8.2987872360000008</c:v>
                </c:pt>
                <c:pt idx="3289">
                  <c:v>8.3013091200000009</c:v>
                </c:pt>
                <c:pt idx="3290">
                  <c:v>8.3038310049999993</c:v>
                </c:pt>
                <c:pt idx="3291">
                  <c:v>8.3063528560000002</c:v>
                </c:pt>
                <c:pt idx="3292">
                  <c:v>8.3088747030000007</c:v>
                </c:pt>
                <c:pt idx="3293">
                  <c:v>8.3113970100000003</c:v>
                </c:pt>
                <c:pt idx="3294">
                  <c:v>8.3139193169999999</c:v>
                </c:pt>
                <c:pt idx="3295">
                  <c:v>8.316441202</c:v>
                </c:pt>
                <c:pt idx="3296">
                  <c:v>8.3189630870000002</c:v>
                </c:pt>
                <c:pt idx="3297">
                  <c:v>8.3214859329999999</c:v>
                </c:pt>
                <c:pt idx="3298">
                  <c:v>8.3240087799999998</c:v>
                </c:pt>
                <c:pt idx="3299">
                  <c:v>8.3265318229999998</c:v>
                </c:pt>
                <c:pt idx="3300">
                  <c:v>8.3290548619999996</c:v>
                </c:pt>
                <c:pt idx="3301">
                  <c:v>8.3315777840000003</c:v>
                </c:pt>
                <c:pt idx="3302">
                  <c:v>8.3341007069999993</c:v>
                </c:pt>
                <c:pt idx="3303">
                  <c:v>8.3366240149999999</c:v>
                </c:pt>
                <c:pt idx="3304">
                  <c:v>8.3391473220000005</c:v>
                </c:pt>
                <c:pt idx="3305">
                  <c:v>8.3416704759999991</c:v>
                </c:pt>
                <c:pt idx="3306">
                  <c:v>8.3441936309999996</c:v>
                </c:pt>
                <c:pt idx="3307">
                  <c:v>8.3467153990000007</c:v>
                </c:pt>
                <c:pt idx="3308">
                  <c:v>8.3492371680000002</c:v>
                </c:pt>
                <c:pt idx="3309">
                  <c:v>8.3517598989999993</c:v>
                </c:pt>
                <c:pt idx="3310">
                  <c:v>8.3542826300000002</c:v>
                </c:pt>
                <c:pt idx="3311">
                  <c:v>8.3568053659999997</c:v>
                </c:pt>
                <c:pt idx="3312">
                  <c:v>8.3593280970000006</c:v>
                </c:pt>
                <c:pt idx="3313">
                  <c:v>8.3618506349999997</c:v>
                </c:pt>
                <c:pt idx="3314">
                  <c:v>8.3643731740000007</c:v>
                </c:pt>
                <c:pt idx="3315">
                  <c:v>8.3668949809999997</c:v>
                </c:pt>
                <c:pt idx="3316">
                  <c:v>8.3694167900000007</c:v>
                </c:pt>
                <c:pt idx="3317">
                  <c:v>8.3719389050000004</c:v>
                </c:pt>
                <c:pt idx="3318">
                  <c:v>8.37446102</c:v>
                </c:pt>
                <c:pt idx="3319">
                  <c:v>8.3769831739999994</c:v>
                </c:pt>
                <c:pt idx="3320">
                  <c:v>8.3795053270000004</c:v>
                </c:pt>
                <c:pt idx="3321">
                  <c:v>8.3820272510000002</c:v>
                </c:pt>
                <c:pt idx="3322">
                  <c:v>8.384549174</c:v>
                </c:pt>
                <c:pt idx="3323">
                  <c:v>8.3870710249999991</c:v>
                </c:pt>
                <c:pt idx="3324">
                  <c:v>8.3895928719999997</c:v>
                </c:pt>
                <c:pt idx="3325">
                  <c:v>8.3921138709999994</c:v>
                </c:pt>
                <c:pt idx="3326">
                  <c:v>8.3946348719999992</c:v>
                </c:pt>
                <c:pt idx="3327">
                  <c:v>8.3971561829999999</c:v>
                </c:pt>
                <c:pt idx="3328">
                  <c:v>8.3996774900000002</c:v>
                </c:pt>
                <c:pt idx="3329">
                  <c:v>8.4021994899999992</c:v>
                </c:pt>
                <c:pt idx="3330">
                  <c:v>8.4047214910000001</c:v>
                </c:pt>
                <c:pt idx="3331">
                  <c:v>8.4072435720000005</c:v>
                </c:pt>
                <c:pt idx="3332">
                  <c:v>8.4097656490000006</c:v>
                </c:pt>
                <c:pt idx="3333">
                  <c:v>8.4122882259999994</c:v>
                </c:pt>
                <c:pt idx="3334">
                  <c:v>8.414810803</c:v>
                </c:pt>
                <c:pt idx="3335">
                  <c:v>8.4173324570000005</c:v>
                </c:pt>
                <c:pt idx="3336">
                  <c:v>8.4198541119999994</c:v>
                </c:pt>
                <c:pt idx="3337">
                  <c:v>8.4223761499999998</c:v>
                </c:pt>
                <c:pt idx="3338">
                  <c:v>8.4248981890000003</c:v>
                </c:pt>
                <c:pt idx="3339">
                  <c:v>8.4274207269999994</c:v>
                </c:pt>
                <c:pt idx="3340">
                  <c:v>8.4299432660000004</c:v>
                </c:pt>
                <c:pt idx="3341">
                  <c:v>8.4324661499999998</c:v>
                </c:pt>
                <c:pt idx="3342">
                  <c:v>8.4349890349999992</c:v>
                </c:pt>
                <c:pt idx="3343">
                  <c:v>8.4375119909999992</c:v>
                </c:pt>
                <c:pt idx="3344">
                  <c:v>8.4400349519999995</c:v>
                </c:pt>
                <c:pt idx="3345">
                  <c:v>8.4425582600000002</c:v>
                </c:pt>
                <c:pt idx="3346">
                  <c:v>8.4450815670000008</c:v>
                </c:pt>
                <c:pt idx="3347">
                  <c:v>8.4476043749999992</c:v>
                </c:pt>
                <c:pt idx="3348">
                  <c:v>8.4501271839999994</c:v>
                </c:pt>
                <c:pt idx="3349">
                  <c:v>8.4526498750000005</c:v>
                </c:pt>
                <c:pt idx="3350">
                  <c:v>8.4551725680000001</c:v>
                </c:pt>
                <c:pt idx="3351">
                  <c:v>8.4576957650000004</c:v>
                </c:pt>
                <c:pt idx="3352">
                  <c:v>8.4602189580000005</c:v>
                </c:pt>
                <c:pt idx="3353">
                  <c:v>8.4627413419999993</c:v>
                </c:pt>
                <c:pt idx="3354">
                  <c:v>8.465263727</c:v>
                </c:pt>
                <c:pt idx="3355">
                  <c:v>8.4677863030000005</c:v>
                </c:pt>
                <c:pt idx="3356">
                  <c:v>8.4703088799999993</c:v>
                </c:pt>
                <c:pt idx="3357">
                  <c:v>8.4728317260000008</c:v>
                </c:pt>
                <c:pt idx="3358">
                  <c:v>8.4753545730000006</c:v>
                </c:pt>
                <c:pt idx="3359">
                  <c:v>8.4778777259999991</c:v>
                </c:pt>
                <c:pt idx="3360">
                  <c:v>8.4804008809999996</c:v>
                </c:pt>
                <c:pt idx="3361">
                  <c:v>8.4829234959999997</c:v>
                </c:pt>
                <c:pt idx="3362">
                  <c:v>8.4854461109999999</c:v>
                </c:pt>
                <c:pt idx="3363">
                  <c:v>8.4879685679999994</c:v>
                </c:pt>
                <c:pt idx="3364">
                  <c:v>8.4904910289999993</c:v>
                </c:pt>
                <c:pt idx="3365">
                  <c:v>8.4930132599999997</c:v>
                </c:pt>
                <c:pt idx="3366">
                  <c:v>8.4955354910000001</c:v>
                </c:pt>
                <c:pt idx="3367">
                  <c:v>8.498058683</c:v>
                </c:pt>
                <c:pt idx="3368">
                  <c:v>8.500581876</c:v>
                </c:pt>
                <c:pt idx="3369">
                  <c:v>8.5031049519999993</c:v>
                </c:pt>
                <c:pt idx="3370">
                  <c:v>8.5056280290000004</c:v>
                </c:pt>
                <c:pt idx="3371">
                  <c:v>8.5081508419999992</c:v>
                </c:pt>
                <c:pt idx="3372">
                  <c:v>8.5106736489999992</c:v>
                </c:pt>
                <c:pt idx="3373">
                  <c:v>8.5131959189999993</c:v>
                </c:pt>
                <c:pt idx="3374">
                  <c:v>8.5157181879999992</c:v>
                </c:pt>
                <c:pt idx="3375">
                  <c:v>8.5182404569999992</c:v>
                </c:pt>
                <c:pt idx="3376">
                  <c:v>8.5207627259999992</c:v>
                </c:pt>
                <c:pt idx="3377">
                  <c:v>8.5232845729999998</c:v>
                </c:pt>
                <c:pt idx="3378">
                  <c:v>8.5258064200000003</c:v>
                </c:pt>
                <c:pt idx="3379">
                  <c:v>8.5283299190000008</c:v>
                </c:pt>
                <c:pt idx="3380">
                  <c:v>8.5308534199999997</c:v>
                </c:pt>
                <c:pt idx="3381">
                  <c:v>8.5333766109999996</c:v>
                </c:pt>
                <c:pt idx="3382">
                  <c:v>8.5358998039999996</c:v>
                </c:pt>
                <c:pt idx="3383">
                  <c:v>8.5384234190000008</c:v>
                </c:pt>
                <c:pt idx="3384">
                  <c:v>8.5409470340000002</c:v>
                </c:pt>
                <c:pt idx="3385">
                  <c:v>8.5434716450000003</c:v>
                </c:pt>
                <c:pt idx="3386">
                  <c:v>8.5459962600000008</c:v>
                </c:pt>
                <c:pt idx="3387">
                  <c:v>8.5485199519999995</c:v>
                </c:pt>
                <c:pt idx="3388">
                  <c:v>8.551043645</c:v>
                </c:pt>
                <c:pt idx="3389">
                  <c:v>8.5535673370000005</c:v>
                </c:pt>
                <c:pt idx="3390">
                  <c:v>8.5560910299999993</c:v>
                </c:pt>
                <c:pt idx="3391">
                  <c:v>8.5586137600000001</c:v>
                </c:pt>
                <c:pt idx="3392">
                  <c:v>8.5611364909999992</c:v>
                </c:pt>
                <c:pt idx="3393">
                  <c:v>8.5636589579999995</c:v>
                </c:pt>
                <c:pt idx="3394">
                  <c:v>8.5661814189999994</c:v>
                </c:pt>
                <c:pt idx="3395">
                  <c:v>8.5687033810000006</c:v>
                </c:pt>
                <c:pt idx="3396">
                  <c:v>8.571225342</c:v>
                </c:pt>
                <c:pt idx="3397">
                  <c:v>8.5737468420000003</c:v>
                </c:pt>
                <c:pt idx="3398">
                  <c:v>8.5762683430000006</c:v>
                </c:pt>
                <c:pt idx="3399">
                  <c:v>8.5787899579999998</c:v>
                </c:pt>
                <c:pt idx="3400">
                  <c:v>8.5813115730000007</c:v>
                </c:pt>
                <c:pt idx="3401">
                  <c:v>8.5838335000000008</c:v>
                </c:pt>
                <c:pt idx="3402">
                  <c:v>8.5863554230000005</c:v>
                </c:pt>
                <c:pt idx="3403">
                  <c:v>8.5888779999999993</c:v>
                </c:pt>
                <c:pt idx="3404">
                  <c:v>8.5914005769999999</c:v>
                </c:pt>
                <c:pt idx="3405">
                  <c:v>8.5939228849999996</c:v>
                </c:pt>
                <c:pt idx="3406">
                  <c:v>8.5964451919999991</c:v>
                </c:pt>
                <c:pt idx="3407">
                  <c:v>8.5989679619999997</c:v>
                </c:pt>
                <c:pt idx="3408">
                  <c:v>8.6014907310000002</c:v>
                </c:pt>
                <c:pt idx="3409">
                  <c:v>8.6040136979999993</c:v>
                </c:pt>
                <c:pt idx="3410">
                  <c:v>8.6065366589999996</c:v>
                </c:pt>
                <c:pt idx="3411">
                  <c:v>8.6090595049999994</c:v>
                </c:pt>
                <c:pt idx="3412">
                  <c:v>8.6115823519999992</c:v>
                </c:pt>
                <c:pt idx="3413">
                  <c:v>8.6141053079999992</c:v>
                </c:pt>
                <c:pt idx="3414">
                  <c:v>8.6166282689999996</c:v>
                </c:pt>
                <c:pt idx="3415">
                  <c:v>8.6191509229999994</c:v>
                </c:pt>
                <c:pt idx="3416">
                  <c:v>8.6216735779999993</c:v>
                </c:pt>
                <c:pt idx="3417">
                  <c:v>8.6241966869999995</c:v>
                </c:pt>
                <c:pt idx="3418">
                  <c:v>8.6267198020000002</c:v>
                </c:pt>
                <c:pt idx="3419">
                  <c:v>8.6292426869999996</c:v>
                </c:pt>
                <c:pt idx="3420">
                  <c:v>8.6317655720000008</c:v>
                </c:pt>
                <c:pt idx="3421">
                  <c:v>8.6342882989999996</c:v>
                </c:pt>
                <c:pt idx="3422">
                  <c:v>8.6368110300000005</c:v>
                </c:pt>
                <c:pt idx="3423">
                  <c:v>8.6393341059999997</c:v>
                </c:pt>
                <c:pt idx="3424">
                  <c:v>8.6418571830000008</c:v>
                </c:pt>
                <c:pt idx="3425">
                  <c:v>8.6443794579999995</c:v>
                </c:pt>
                <c:pt idx="3426">
                  <c:v>8.6469017269999995</c:v>
                </c:pt>
                <c:pt idx="3427">
                  <c:v>8.6494241889999994</c:v>
                </c:pt>
                <c:pt idx="3428">
                  <c:v>8.6519466499999993</c:v>
                </c:pt>
                <c:pt idx="3429">
                  <c:v>8.6544691549999992</c:v>
                </c:pt>
                <c:pt idx="3430">
                  <c:v>8.6569916560000006</c:v>
                </c:pt>
                <c:pt idx="3431">
                  <c:v>8.6595137700000002</c:v>
                </c:pt>
                <c:pt idx="3432">
                  <c:v>8.6620358849999999</c:v>
                </c:pt>
                <c:pt idx="3433">
                  <c:v>8.6645580340000006</c:v>
                </c:pt>
                <c:pt idx="3434">
                  <c:v>8.667080189</c:v>
                </c:pt>
                <c:pt idx="3435">
                  <c:v>8.6696018420000005</c:v>
                </c:pt>
                <c:pt idx="3436">
                  <c:v>8.6721234969999994</c:v>
                </c:pt>
                <c:pt idx="3437">
                  <c:v>8.6746454869999994</c:v>
                </c:pt>
                <c:pt idx="3438">
                  <c:v>8.6771674880000003</c:v>
                </c:pt>
                <c:pt idx="3439">
                  <c:v>8.6796897180000006</c:v>
                </c:pt>
                <c:pt idx="3440">
                  <c:v>8.6822119489999992</c:v>
                </c:pt>
                <c:pt idx="3441">
                  <c:v>8.6847339819999991</c:v>
                </c:pt>
                <c:pt idx="3442">
                  <c:v>8.6872560209999996</c:v>
                </c:pt>
                <c:pt idx="3443">
                  <c:v>8.6897777509999994</c:v>
                </c:pt>
                <c:pt idx="3444">
                  <c:v>8.6922994819999992</c:v>
                </c:pt>
                <c:pt idx="3445">
                  <c:v>8.6948212849999997</c:v>
                </c:pt>
                <c:pt idx="3446">
                  <c:v>8.6973430920000006</c:v>
                </c:pt>
                <c:pt idx="3447">
                  <c:v>8.6998648620000001</c:v>
                </c:pt>
                <c:pt idx="3448">
                  <c:v>8.7023866309999995</c:v>
                </c:pt>
                <c:pt idx="3449">
                  <c:v>8.704908713</c:v>
                </c:pt>
                <c:pt idx="3450">
                  <c:v>8.7074307900000001</c:v>
                </c:pt>
                <c:pt idx="3451">
                  <c:v>8.7099530590000001</c:v>
                </c:pt>
                <c:pt idx="3452">
                  <c:v>8.712475328</c:v>
                </c:pt>
                <c:pt idx="3453">
                  <c:v>8.7149781710000003</c:v>
                </c:pt>
                <c:pt idx="3454">
                  <c:v>8.7174810019999995</c:v>
                </c:pt>
                <c:pt idx="3455">
                  <c:v>8.7199838330000006</c:v>
                </c:pt>
                <c:pt idx="3456">
                  <c:v>8.7224866639999998</c:v>
                </c:pt>
                <c:pt idx="3457">
                  <c:v>8.7249894950000009</c:v>
                </c:pt>
                <c:pt idx="3458">
                  <c:v>8.7274923260000001</c:v>
                </c:pt>
                <c:pt idx="3459">
                  <c:v>8.7299951569999994</c:v>
                </c:pt>
                <c:pt idx="3460">
                  <c:v>8.7324979880000004</c:v>
                </c:pt>
                <c:pt idx="3461">
                  <c:v>8.7350008189999997</c:v>
                </c:pt>
                <c:pt idx="3462">
                  <c:v>8.7375036500000007</c:v>
                </c:pt>
                <c:pt idx="3463">
                  <c:v>8.740006481</c:v>
                </c:pt>
                <c:pt idx="3464">
                  <c:v>8.7425093119999993</c:v>
                </c:pt>
                <c:pt idx="3465">
                  <c:v>8.7450121430000003</c:v>
                </c:pt>
                <c:pt idx="3466">
                  <c:v>8.7475149739999996</c:v>
                </c:pt>
                <c:pt idx="3467">
                  <c:v>8.7500178050000006</c:v>
                </c:pt>
                <c:pt idx="3468">
                  <c:v>8.7525206359999999</c:v>
                </c:pt>
                <c:pt idx="3469">
                  <c:v>8.7552005210000008</c:v>
                </c:pt>
                <c:pt idx="3470">
                  <c:v>8.757880406</c:v>
                </c:pt>
                <c:pt idx="3471">
                  <c:v>8.7604027080000009</c:v>
                </c:pt>
                <c:pt idx="3472">
                  <c:v>8.7629250170000006</c:v>
                </c:pt>
                <c:pt idx="3473">
                  <c:v>8.7654472850000005</c:v>
                </c:pt>
                <c:pt idx="3474">
                  <c:v>8.7679695540000004</c:v>
                </c:pt>
                <c:pt idx="3475">
                  <c:v>8.7704912030000006</c:v>
                </c:pt>
                <c:pt idx="3476">
                  <c:v>8.7730128579999995</c:v>
                </c:pt>
                <c:pt idx="3477">
                  <c:v>8.7755343569999997</c:v>
                </c:pt>
                <c:pt idx="3478">
                  <c:v>8.7780558580000001</c:v>
                </c:pt>
                <c:pt idx="3479">
                  <c:v>8.7805773150000004</c:v>
                </c:pt>
                <c:pt idx="3480">
                  <c:v>8.7830987759999992</c:v>
                </c:pt>
                <c:pt idx="3481">
                  <c:v>8.7856195449999994</c:v>
                </c:pt>
                <c:pt idx="3482">
                  <c:v>8.7881403139999996</c:v>
                </c:pt>
                <c:pt idx="3483">
                  <c:v>8.7906618860000005</c:v>
                </c:pt>
                <c:pt idx="3484">
                  <c:v>8.7931834630000001</c:v>
                </c:pt>
                <c:pt idx="3485">
                  <c:v>8.7957052709999992</c:v>
                </c:pt>
                <c:pt idx="3486">
                  <c:v>8.7982270800000002</c:v>
                </c:pt>
                <c:pt idx="3487">
                  <c:v>8.8007489250000006</c:v>
                </c:pt>
                <c:pt idx="3488">
                  <c:v>8.8032707719999994</c:v>
                </c:pt>
                <c:pt idx="3489">
                  <c:v>8.8057921940000004</c:v>
                </c:pt>
                <c:pt idx="3490">
                  <c:v>8.8083136169999996</c:v>
                </c:pt>
                <c:pt idx="3491">
                  <c:v>8.8108359289999996</c:v>
                </c:pt>
                <c:pt idx="3492">
                  <c:v>8.8133582359999991</c:v>
                </c:pt>
                <c:pt idx="3493">
                  <c:v>8.8158804669999995</c:v>
                </c:pt>
                <c:pt idx="3494">
                  <c:v>8.8184026979999999</c:v>
                </c:pt>
                <c:pt idx="3495">
                  <c:v>8.8209246649999997</c:v>
                </c:pt>
                <c:pt idx="3496">
                  <c:v>8.8234466260000008</c:v>
                </c:pt>
                <c:pt idx="3497">
                  <c:v>8.8259683960000004</c:v>
                </c:pt>
                <c:pt idx="3498">
                  <c:v>8.8284901649999998</c:v>
                </c:pt>
                <c:pt idx="3499">
                  <c:v>8.8310115929999995</c:v>
                </c:pt>
                <c:pt idx="3500">
                  <c:v>8.8335330160000005</c:v>
                </c:pt>
                <c:pt idx="3501">
                  <c:v>8.8360542469999999</c:v>
                </c:pt>
                <c:pt idx="3502">
                  <c:v>8.8385754779999992</c:v>
                </c:pt>
                <c:pt idx="3503">
                  <c:v>8.8410974000000007</c:v>
                </c:pt>
                <c:pt idx="3504">
                  <c:v>8.8436193230000004</c:v>
                </c:pt>
                <c:pt idx="3505">
                  <c:v>8.8461410160000007</c:v>
                </c:pt>
                <c:pt idx="3506">
                  <c:v>8.8486627089999992</c:v>
                </c:pt>
                <c:pt idx="3507">
                  <c:v>8.8511843619999997</c:v>
                </c:pt>
                <c:pt idx="3508">
                  <c:v>8.8537060170000004</c:v>
                </c:pt>
                <c:pt idx="3509">
                  <c:v>8.8562274389999995</c:v>
                </c:pt>
                <c:pt idx="3510">
                  <c:v>8.8587488620000006</c:v>
                </c:pt>
                <c:pt idx="3511">
                  <c:v>8.8612702080000005</c:v>
                </c:pt>
                <c:pt idx="3512">
                  <c:v>8.8637915550000006</c:v>
                </c:pt>
                <c:pt idx="3513">
                  <c:v>8.8663137469999995</c:v>
                </c:pt>
                <c:pt idx="3514">
                  <c:v>8.8688359400000003</c:v>
                </c:pt>
                <c:pt idx="3515">
                  <c:v>8.8713578720000008</c:v>
                </c:pt>
                <c:pt idx="3516">
                  <c:v>8.8738797950000006</c:v>
                </c:pt>
                <c:pt idx="3517">
                  <c:v>8.8764016800000007</c:v>
                </c:pt>
                <c:pt idx="3518">
                  <c:v>8.8789235649999991</c:v>
                </c:pt>
                <c:pt idx="3519">
                  <c:v>8.8814456069999999</c:v>
                </c:pt>
                <c:pt idx="3520">
                  <c:v>8.8839676460000003</c:v>
                </c:pt>
                <c:pt idx="3521">
                  <c:v>8.8864896449999993</c:v>
                </c:pt>
                <c:pt idx="3522">
                  <c:v>8.8890116460000002</c:v>
                </c:pt>
                <c:pt idx="3523">
                  <c:v>8.8915336029999992</c:v>
                </c:pt>
                <c:pt idx="3524">
                  <c:v>8.8940555640000003</c:v>
                </c:pt>
                <c:pt idx="3525">
                  <c:v>8.8965771799999995</c:v>
                </c:pt>
                <c:pt idx="3526">
                  <c:v>8.8990987950000005</c:v>
                </c:pt>
                <c:pt idx="3527">
                  <c:v>8.9016209110000002</c:v>
                </c:pt>
                <c:pt idx="3528">
                  <c:v>8.9041430259999998</c:v>
                </c:pt>
                <c:pt idx="3529">
                  <c:v>8.9066653339999995</c:v>
                </c:pt>
                <c:pt idx="3530">
                  <c:v>8.9091876410000008</c:v>
                </c:pt>
                <c:pt idx="3531">
                  <c:v>8.9117099880000001</c:v>
                </c:pt>
                <c:pt idx="3532">
                  <c:v>8.9142323349999995</c:v>
                </c:pt>
                <c:pt idx="3533">
                  <c:v>8.9167543729999998</c:v>
                </c:pt>
                <c:pt idx="3534">
                  <c:v>8.9192764120000003</c:v>
                </c:pt>
                <c:pt idx="3535">
                  <c:v>8.9217985649999996</c:v>
                </c:pt>
                <c:pt idx="3536">
                  <c:v>8.9243207180000006</c:v>
                </c:pt>
                <c:pt idx="3537">
                  <c:v>8.9268420650000007</c:v>
                </c:pt>
                <c:pt idx="3538">
                  <c:v>8.9293634120000007</c:v>
                </c:pt>
                <c:pt idx="3539">
                  <c:v>8.9318852609999997</c:v>
                </c:pt>
                <c:pt idx="3540">
                  <c:v>8.9344071080000003</c:v>
                </c:pt>
                <c:pt idx="3541">
                  <c:v>8.9369299150000003</c:v>
                </c:pt>
                <c:pt idx="3542">
                  <c:v>8.9394527220000004</c:v>
                </c:pt>
                <c:pt idx="3543">
                  <c:v>8.9419745739999996</c:v>
                </c:pt>
                <c:pt idx="3544">
                  <c:v>8.9444964210000002</c:v>
                </c:pt>
                <c:pt idx="3545">
                  <c:v>8.9470180740000007</c:v>
                </c:pt>
                <c:pt idx="3546">
                  <c:v>8.9495397269999994</c:v>
                </c:pt>
                <c:pt idx="3547">
                  <c:v>8.9520614920000003</c:v>
                </c:pt>
                <c:pt idx="3548">
                  <c:v>8.9545832609999998</c:v>
                </c:pt>
                <c:pt idx="3549">
                  <c:v>8.9571052229999992</c:v>
                </c:pt>
                <c:pt idx="3550">
                  <c:v>8.9596271840000004</c:v>
                </c:pt>
                <c:pt idx="3551">
                  <c:v>8.9621484149999997</c:v>
                </c:pt>
                <c:pt idx="3552">
                  <c:v>8.9646696460000008</c:v>
                </c:pt>
                <c:pt idx="3553">
                  <c:v>8.9671913379999992</c:v>
                </c:pt>
                <c:pt idx="3554">
                  <c:v>8.9697130309999995</c:v>
                </c:pt>
                <c:pt idx="3555">
                  <c:v>8.9722352230000002</c:v>
                </c:pt>
                <c:pt idx="3556">
                  <c:v>8.9747574159999992</c:v>
                </c:pt>
                <c:pt idx="3557">
                  <c:v>8.9772792999999993</c:v>
                </c:pt>
                <c:pt idx="3558">
                  <c:v>8.9798011849999995</c:v>
                </c:pt>
                <c:pt idx="3559">
                  <c:v>8.9823230350000003</c:v>
                </c:pt>
                <c:pt idx="3560">
                  <c:v>8.9848448820000009</c:v>
                </c:pt>
                <c:pt idx="3561">
                  <c:v>8.9873671510000008</c:v>
                </c:pt>
                <c:pt idx="3562">
                  <c:v>8.9898894200000008</c:v>
                </c:pt>
                <c:pt idx="3563">
                  <c:v>8.9924114199999998</c:v>
                </c:pt>
                <c:pt idx="3564">
                  <c:v>8.9949334210000007</c:v>
                </c:pt>
                <c:pt idx="3565">
                  <c:v>8.9974552279999997</c:v>
                </c:pt>
                <c:pt idx="3566">
                  <c:v>8.9999770350000006</c:v>
                </c:pt>
                <c:pt idx="3567">
                  <c:v>9.0024995539999999</c:v>
                </c:pt>
                <c:pt idx="3568">
                  <c:v>9.0050220929999991</c:v>
                </c:pt>
                <c:pt idx="3569">
                  <c:v>9.0075442849999998</c:v>
                </c:pt>
                <c:pt idx="3570">
                  <c:v>9.0100664780000006</c:v>
                </c:pt>
                <c:pt idx="3571">
                  <c:v>9.0125883180000006</c:v>
                </c:pt>
                <c:pt idx="3572">
                  <c:v>9.0151101649999994</c:v>
                </c:pt>
                <c:pt idx="3573">
                  <c:v>9.0176323180000004</c:v>
                </c:pt>
                <c:pt idx="3574">
                  <c:v>9.0201544729999998</c:v>
                </c:pt>
                <c:pt idx="3575">
                  <c:v>9.0226765110000002</c:v>
                </c:pt>
                <c:pt idx="3576">
                  <c:v>9.0251985500000007</c:v>
                </c:pt>
                <c:pt idx="3577">
                  <c:v>9.0277205489999997</c:v>
                </c:pt>
                <c:pt idx="3578">
                  <c:v>9.0302425500000005</c:v>
                </c:pt>
                <c:pt idx="3579">
                  <c:v>9.0327643129999995</c:v>
                </c:pt>
                <c:pt idx="3580">
                  <c:v>9.0352860820000007</c:v>
                </c:pt>
                <c:pt idx="3581">
                  <c:v>9.0378084279999999</c:v>
                </c:pt>
                <c:pt idx="3582">
                  <c:v>9.0403307749999993</c:v>
                </c:pt>
                <c:pt idx="3583">
                  <c:v>9.042852731</c:v>
                </c:pt>
                <c:pt idx="3584">
                  <c:v>9.0453746939999995</c:v>
                </c:pt>
                <c:pt idx="3585">
                  <c:v>9.0478968850000001</c:v>
                </c:pt>
                <c:pt idx="3586">
                  <c:v>9.0504190779999991</c:v>
                </c:pt>
                <c:pt idx="3587">
                  <c:v>9.0529414290000005</c:v>
                </c:pt>
                <c:pt idx="3588">
                  <c:v>9.0554637759999999</c:v>
                </c:pt>
                <c:pt idx="3589">
                  <c:v>9.0579863520000004</c:v>
                </c:pt>
                <c:pt idx="3590">
                  <c:v>9.0605089289999992</c:v>
                </c:pt>
                <c:pt idx="3591">
                  <c:v>9.0630315820000007</c:v>
                </c:pt>
                <c:pt idx="3592">
                  <c:v>9.0655542370000006</c:v>
                </c:pt>
                <c:pt idx="3593">
                  <c:v>9.0680763520000003</c:v>
                </c:pt>
                <c:pt idx="3594">
                  <c:v>9.0705984669999999</c:v>
                </c:pt>
                <c:pt idx="3595">
                  <c:v>9.0731208080000005</c:v>
                </c:pt>
                <c:pt idx="3596">
                  <c:v>9.0756431549999999</c:v>
                </c:pt>
                <c:pt idx="3597">
                  <c:v>9.0781658079999996</c:v>
                </c:pt>
                <c:pt idx="3598">
                  <c:v>9.0806884629999995</c:v>
                </c:pt>
                <c:pt idx="3599">
                  <c:v>9.0832111980000008</c:v>
                </c:pt>
                <c:pt idx="3600">
                  <c:v>9.0857339289999999</c:v>
                </c:pt>
                <c:pt idx="3601">
                  <c:v>9.0882563520000001</c:v>
                </c:pt>
                <c:pt idx="3602">
                  <c:v>9.0907787750000004</c:v>
                </c:pt>
                <c:pt idx="3603">
                  <c:v>9.0933018140000001</c:v>
                </c:pt>
                <c:pt idx="3604">
                  <c:v>9.0958248529999999</c:v>
                </c:pt>
                <c:pt idx="3605">
                  <c:v>9.0983470440000005</c:v>
                </c:pt>
                <c:pt idx="3606">
                  <c:v>9.1008692369999995</c:v>
                </c:pt>
                <c:pt idx="3607">
                  <c:v>9.1033923469999998</c:v>
                </c:pt>
                <c:pt idx="3608">
                  <c:v>9.1059154620000005</c:v>
                </c:pt>
                <c:pt idx="3609">
                  <c:v>9.1084378469999994</c:v>
                </c:pt>
                <c:pt idx="3610">
                  <c:v>9.110960232</c:v>
                </c:pt>
                <c:pt idx="3611">
                  <c:v>9.1134824289999994</c:v>
                </c:pt>
                <c:pt idx="3612">
                  <c:v>9.1160046220000002</c:v>
                </c:pt>
                <c:pt idx="3613">
                  <c:v>9.1185274290000002</c:v>
                </c:pt>
                <c:pt idx="3614">
                  <c:v>9.1210502360000003</c:v>
                </c:pt>
                <c:pt idx="3615">
                  <c:v>9.1235728470000002</c:v>
                </c:pt>
                <c:pt idx="3616">
                  <c:v>9.1260954620000003</c:v>
                </c:pt>
                <c:pt idx="3617">
                  <c:v>9.1286183849999993</c:v>
                </c:pt>
                <c:pt idx="3618">
                  <c:v>9.1311413080000001</c:v>
                </c:pt>
                <c:pt idx="3619">
                  <c:v>9.1336641489999995</c:v>
                </c:pt>
                <c:pt idx="3620">
                  <c:v>9.1361869959999993</c:v>
                </c:pt>
                <c:pt idx="3621">
                  <c:v>9.1387100720000003</c:v>
                </c:pt>
                <c:pt idx="3622">
                  <c:v>9.1412331489999996</c:v>
                </c:pt>
                <c:pt idx="3623">
                  <c:v>9.14375538</c:v>
                </c:pt>
                <c:pt idx="3624">
                  <c:v>9.1462776110000004</c:v>
                </c:pt>
                <c:pt idx="3625">
                  <c:v>9.1487996880000004</c:v>
                </c:pt>
                <c:pt idx="3626">
                  <c:v>9.1513217650000005</c:v>
                </c:pt>
                <c:pt idx="3627">
                  <c:v>9.1538440590000008</c:v>
                </c:pt>
                <c:pt idx="3628">
                  <c:v>9.1563663660000003</c:v>
                </c:pt>
                <c:pt idx="3629">
                  <c:v>9.1588884820000001</c:v>
                </c:pt>
                <c:pt idx="3630">
                  <c:v>9.1614105969999997</c:v>
                </c:pt>
                <c:pt idx="3631">
                  <c:v>9.1639329570000001</c:v>
                </c:pt>
                <c:pt idx="3632">
                  <c:v>9.1664553039999994</c:v>
                </c:pt>
                <c:pt idx="3633">
                  <c:v>9.1689769190000003</c:v>
                </c:pt>
                <c:pt idx="3634">
                  <c:v>9.1714985339999995</c:v>
                </c:pt>
                <c:pt idx="3635">
                  <c:v>9.1740202649999993</c:v>
                </c:pt>
                <c:pt idx="3636">
                  <c:v>9.1765419959999992</c:v>
                </c:pt>
                <c:pt idx="3637">
                  <c:v>9.1790644189999995</c:v>
                </c:pt>
                <c:pt idx="3638">
                  <c:v>9.1815868419999997</c:v>
                </c:pt>
                <c:pt idx="3639">
                  <c:v>9.1841088860000006</c:v>
                </c:pt>
                <c:pt idx="3640">
                  <c:v>9.1866309249999993</c:v>
                </c:pt>
                <c:pt idx="3641">
                  <c:v>9.1891533089999999</c:v>
                </c:pt>
                <c:pt idx="3642">
                  <c:v>9.1916756940000006</c:v>
                </c:pt>
                <c:pt idx="3643">
                  <c:v>9.1941983520000008</c:v>
                </c:pt>
                <c:pt idx="3644">
                  <c:v>9.1967210070000007</c:v>
                </c:pt>
                <c:pt idx="3645">
                  <c:v>9.1992429680000001</c:v>
                </c:pt>
                <c:pt idx="3646">
                  <c:v>9.2017649289999994</c:v>
                </c:pt>
                <c:pt idx="3647">
                  <c:v>9.2042871210000001</c:v>
                </c:pt>
                <c:pt idx="3648">
                  <c:v>9.2068093139999991</c:v>
                </c:pt>
                <c:pt idx="3649">
                  <c:v>9.2093320060000003</c:v>
                </c:pt>
                <c:pt idx="3650">
                  <c:v>9.2118546989999999</c:v>
                </c:pt>
                <c:pt idx="3651">
                  <c:v>9.214377356</c:v>
                </c:pt>
                <c:pt idx="3652">
                  <c:v>9.2169000109999999</c:v>
                </c:pt>
                <c:pt idx="3653">
                  <c:v>9.2194225870000004</c:v>
                </c:pt>
                <c:pt idx="3654">
                  <c:v>9.2219451639999992</c:v>
                </c:pt>
                <c:pt idx="3655">
                  <c:v>9.2244673559999999</c:v>
                </c:pt>
                <c:pt idx="3656">
                  <c:v>9.2269895490000007</c:v>
                </c:pt>
                <c:pt idx="3657">
                  <c:v>9.2295118180000006</c:v>
                </c:pt>
                <c:pt idx="3658">
                  <c:v>9.2320340870000006</c:v>
                </c:pt>
                <c:pt idx="3659">
                  <c:v>9.2345570099999996</c:v>
                </c:pt>
                <c:pt idx="3660">
                  <c:v>9.2370799330000004</c:v>
                </c:pt>
                <c:pt idx="3661">
                  <c:v>9.2396010099999994</c:v>
                </c:pt>
                <c:pt idx="3662">
                  <c:v>9.2421220870000003</c:v>
                </c:pt>
                <c:pt idx="3663">
                  <c:v>9.2446429670000008</c:v>
                </c:pt>
                <c:pt idx="3664">
                  <c:v>9.2471638519999999</c:v>
                </c:pt>
                <c:pt idx="3665">
                  <c:v>9.249685736</c:v>
                </c:pt>
                <c:pt idx="3666">
                  <c:v>9.2522076210000002</c:v>
                </c:pt>
                <c:pt idx="3667">
                  <c:v>9.2547292700000003</c:v>
                </c:pt>
                <c:pt idx="3668">
                  <c:v>9.2572509249999992</c:v>
                </c:pt>
                <c:pt idx="3669">
                  <c:v>9.2597729629999996</c:v>
                </c:pt>
                <c:pt idx="3670">
                  <c:v>9.2622950020000001</c:v>
                </c:pt>
                <c:pt idx="3671">
                  <c:v>9.2648167360000002</c:v>
                </c:pt>
                <c:pt idx="3672">
                  <c:v>9.2673384670000001</c:v>
                </c:pt>
                <c:pt idx="3673">
                  <c:v>9.2698603889999998</c:v>
                </c:pt>
                <c:pt idx="3674">
                  <c:v>9.2723823119999995</c:v>
                </c:pt>
                <c:pt idx="3675">
                  <c:v>9.2749045819999996</c:v>
                </c:pt>
                <c:pt idx="3676">
                  <c:v>9.2774268509999995</c:v>
                </c:pt>
                <c:pt idx="3677">
                  <c:v>9.2799490050000006</c:v>
                </c:pt>
                <c:pt idx="3678">
                  <c:v>9.2824711600000001</c:v>
                </c:pt>
                <c:pt idx="3679">
                  <c:v>9.2849930870000001</c:v>
                </c:pt>
                <c:pt idx="3680">
                  <c:v>9.2875150099999999</c:v>
                </c:pt>
                <c:pt idx="3681">
                  <c:v>9.2900377019999993</c:v>
                </c:pt>
                <c:pt idx="3682">
                  <c:v>9.2925603950000006</c:v>
                </c:pt>
                <c:pt idx="3683">
                  <c:v>9.2950828940000001</c:v>
                </c:pt>
                <c:pt idx="3684">
                  <c:v>9.2976053949999997</c:v>
                </c:pt>
                <c:pt idx="3685">
                  <c:v>9.300127625</c:v>
                </c:pt>
                <c:pt idx="3686">
                  <c:v>9.3026498560000004</c:v>
                </c:pt>
                <c:pt idx="3687">
                  <c:v>9.3051721880000002</c:v>
                </c:pt>
                <c:pt idx="3688">
                  <c:v>9.3076945349999995</c:v>
                </c:pt>
                <c:pt idx="3689">
                  <c:v>9.3102176500000002</c:v>
                </c:pt>
                <c:pt idx="3690">
                  <c:v>9.3127407649999991</c:v>
                </c:pt>
                <c:pt idx="3691">
                  <c:v>9.3152633560000009</c:v>
                </c:pt>
                <c:pt idx="3692">
                  <c:v>9.3177859329999997</c:v>
                </c:pt>
                <c:pt idx="3693">
                  <c:v>9.3203083180000004</c:v>
                </c:pt>
                <c:pt idx="3694">
                  <c:v>9.3228307029999993</c:v>
                </c:pt>
                <c:pt idx="3695">
                  <c:v>9.3253539780000008</c:v>
                </c:pt>
                <c:pt idx="3696">
                  <c:v>9.327877247</c:v>
                </c:pt>
                <c:pt idx="3697">
                  <c:v>9.3303994390000007</c:v>
                </c:pt>
                <c:pt idx="3698">
                  <c:v>9.3329216319999997</c:v>
                </c:pt>
                <c:pt idx="3699">
                  <c:v>9.3354448239999996</c:v>
                </c:pt>
                <c:pt idx="3700">
                  <c:v>9.3379680169999997</c:v>
                </c:pt>
                <c:pt idx="3701">
                  <c:v>9.3404904010000003</c:v>
                </c:pt>
                <c:pt idx="3702">
                  <c:v>9.3430127859999992</c:v>
                </c:pt>
                <c:pt idx="3703">
                  <c:v>9.3455354780000004</c:v>
                </c:pt>
                <c:pt idx="3704">
                  <c:v>9.3480581709999999</c:v>
                </c:pt>
                <c:pt idx="3705">
                  <c:v>9.3505804779999995</c:v>
                </c:pt>
                <c:pt idx="3706">
                  <c:v>9.3531027850000008</c:v>
                </c:pt>
                <c:pt idx="3707">
                  <c:v>9.3556250159999994</c:v>
                </c:pt>
                <c:pt idx="3708">
                  <c:v>9.3581472469999998</c:v>
                </c:pt>
                <c:pt idx="3709">
                  <c:v>9.3606694780000002</c:v>
                </c:pt>
                <c:pt idx="3710">
                  <c:v>9.3631917090000005</c:v>
                </c:pt>
                <c:pt idx="3711">
                  <c:v>9.3657136699999999</c:v>
                </c:pt>
                <c:pt idx="3712">
                  <c:v>9.3682356309999992</c:v>
                </c:pt>
                <c:pt idx="3713">
                  <c:v>9.3707575550000008</c:v>
                </c:pt>
                <c:pt idx="3714">
                  <c:v>9.3732794780000006</c:v>
                </c:pt>
                <c:pt idx="3715">
                  <c:v>9.3758010499999997</c:v>
                </c:pt>
                <c:pt idx="3716">
                  <c:v>9.3783226269999993</c:v>
                </c:pt>
                <c:pt idx="3717">
                  <c:v>9.3808443960000005</c:v>
                </c:pt>
                <c:pt idx="3718">
                  <c:v>9.383366165</c:v>
                </c:pt>
                <c:pt idx="3719">
                  <c:v>9.3858880829999993</c:v>
                </c:pt>
                <c:pt idx="3720">
                  <c:v>9.3884100060000009</c:v>
                </c:pt>
                <c:pt idx="3721">
                  <c:v>9.3909322369999995</c:v>
                </c:pt>
                <c:pt idx="3722">
                  <c:v>9.3934544679999998</c:v>
                </c:pt>
                <c:pt idx="3723">
                  <c:v>9.395976353</c:v>
                </c:pt>
                <c:pt idx="3724">
                  <c:v>9.3984982380000002</c:v>
                </c:pt>
                <c:pt idx="3725">
                  <c:v>9.4010203529999998</c:v>
                </c:pt>
                <c:pt idx="3726">
                  <c:v>9.4035424679999995</c:v>
                </c:pt>
                <c:pt idx="3727">
                  <c:v>9.4060644349999993</c:v>
                </c:pt>
                <c:pt idx="3728">
                  <c:v>9.4085863960000005</c:v>
                </c:pt>
                <c:pt idx="3729">
                  <c:v>9.4111086270000008</c:v>
                </c:pt>
                <c:pt idx="3730">
                  <c:v>9.4136308579999994</c:v>
                </c:pt>
                <c:pt idx="3731">
                  <c:v>9.4161527849999995</c:v>
                </c:pt>
                <c:pt idx="3732">
                  <c:v>9.4186747079999993</c:v>
                </c:pt>
                <c:pt idx="3733">
                  <c:v>9.4211964389999991</c:v>
                </c:pt>
                <c:pt idx="3734">
                  <c:v>9.4237181700000008</c:v>
                </c:pt>
                <c:pt idx="3735">
                  <c:v>9.4262395160000008</c:v>
                </c:pt>
                <c:pt idx="3736">
                  <c:v>9.4287608630000008</c:v>
                </c:pt>
                <c:pt idx="3737">
                  <c:v>9.4312825549999992</c:v>
                </c:pt>
                <c:pt idx="3738">
                  <c:v>9.4338042479999995</c:v>
                </c:pt>
                <c:pt idx="3739">
                  <c:v>9.4363269390000006</c:v>
                </c:pt>
                <c:pt idx="3740">
                  <c:v>9.4388496320000002</c:v>
                </c:pt>
                <c:pt idx="3741">
                  <c:v>9.4413716310000009</c:v>
                </c:pt>
                <c:pt idx="3742">
                  <c:v>9.443893632</c:v>
                </c:pt>
                <c:pt idx="3743">
                  <c:v>9.4464158620000003</c:v>
                </c:pt>
                <c:pt idx="3744">
                  <c:v>9.4489380930000006</c:v>
                </c:pt>
                <c:pt idx="3745">
                  <c:v>9.4514602459999999</c:v>
                </c:pt>
                <c:pt idx="3746">
                  <c:v>9.4539824009999993</c:v>
                </c:pt>
                <c:pt idx="3747">
                  <c:v>9.4565045590000008</c:v>
                </c:pt>
                <c:pt idx="3748">
                  <c:v>9.4590267140000002</c:v>
                </c:pt>
                <c:pt idx="3749">
                  <c:v>9.4615484819999995</c:v>
                </c:pt>
                <c:pt idx="3750">
                  <c:v>9.4640702510000008</c:v>
                </c:pt>
                <c:pt idx="3751">
                  <c:v>9.4665921839999996</c:v>
                </c:pt>
                <c:pt idx="3752">
                  <c:v>9.4691141069999993</c:v>
                </c:pt>
                <c:pt idx="3753">
                  <c:v>9.4716355300000004</c:v>
                </c:pt>
                <c:pt idx="3754">
                  <c:v>9.4741569529999996</c:v>
                </c:pt>
                <c:pt idx="3755">
                  <c:v>9.476679141</c:v>
                </c:pt>
                <c:pt idx="3756">
                  <c:v>9.4792013340000008</c:v>
                </c:pt>
                <c:pt idx="3757">
                  <c:v>9.4817233329999997</c:v>
                </c:pt>
                <c:pt idx="3758">
                  <c:v>9.4842453340000006</c:v>
                </c:pt>
                <c:pt idx="3759">
                  <c:v>9.4867674490000002</c:v>
                </c:pt>
                <c:pt idx="3760">
                  <c:v>9.4892895639999999</c:v>
                </c:pt>
                <c:pt idx="3761">
                  <c:v>9.4918119490000006</c:v>
                </c:pt>
                <c:pt idx="3762">
                  <c:v>9.4943343339999995</c:v>
                </c:pt>
                <c:pt idx="3763">
                  <c:v>9.4968564000000004</c:v>
                </c:pt>
                <c:pt idx="3764">
                  <c:v>9.4993784770000005</c:v>
                </c:pt>
                <c:pt idx="3765">
                  <c:v>9.5019007850000001</c:v>
                </c:pt>
                <c:pt idx="3766">
                  <c:v>9.5044230919999997</c:v>
                </c:pt>
                <c:pt idx="3767">
                  <c:v>9.5069450920000005</c:v>
                </c:pt>
                <c:pt idx="3768">
                  <c:v>9.5094670929999996</c:v>
                </c:pt>
                <c:pt idx="3769">
                  <c:v>9.5119894770000002</c:v>
                </c:pt>
                <c:pt idx="3770">
                  <c:v>9.5145118620000009</c:v>
                </c:pt>
                <c:pt idx="3771">
                  <c:v>9.5170340889999991</c:v>
                </c:pt>
                <c:pt idx="3772">
                  <c:v>9.5195563199999995</c:v>
                </c:pt>
                <c:pt idx="3773">
                  <c:v>9.5220786650000004</c:v>
                </c:pt>
                <c:pt idx="3774">
                  <c:v>9.5246010119999998</c:v>
                </c:pt>
                <c:pt idx="3775">
                  <c:v>9.5271228229999991</c:v>
                </c:pt>
                <c:pt idx="3776">
                  <c:v>9.5296446320000001</c:v>
                </c:pt>
                <c:pt idx="3777">
                  <c:v>9.5321674390000002</c:v>
                </c:pt>
                <c:pt idx="3778">
                  <c:v>9.5346902460000003</c:v>
                </c:pt>
                <c:pt idx="3779">
                  <c:v>9.5372125210000007</c:v>
                </c:pt>
                <c:pt idx="3780">
                  <c:v>9.5397347900000007</c:v>
                </c:pt>
                <c:pt idx="3781">
                  <c:v>9.5422572129999992</c:v>
                </c:pt>
                <c:pt idx="3782">
                  <c:v>9.5447796359999995</c:v>
                </c:pt>
                <c:pt idx="3783">
                  <c:v>9.5473017900000006</c:v>
                </c:pt>
                <c:pt idx="3784">
                  <c:v>9.549823945</c:v>
                </c:pt>
                <c:pt idx="3785">
                  <c:v>9.5523464439999994</c:v>
                </c:pt>
                <c:pt idx="3786">
                  <c:v>9.5548689450000008</c:v>
                </c:pt>
                <c:pt idx="3787">
                  <c:v>9.5573907570000003</c:v>
                </c:pt>
                <c:pt idx="3788">
                  <c:v>9.5599125639999993</c:v>
                </c:pt>
                <c:pt idx="3789">
                  <c:v>9.5624349100000003</c:v>
                </c:pt>
                <c:pt idx="3790">
                  <c:v>9.5649572569999997</c:v>
                </c:pt>
                <c:pt idx="3791">
                  <c:v>9.5674790590000001</c:v>
                </c:pt>
                <c:pt idx="3792">
                  <c:v>9.5700008679999993</c:v>
                </c:pt>
                <c:pt idx="3793">
                  <c:v>9.5725224059999992</c:v>
                </c:pt>
                <c:pt idx="3794">
                  <c:v>9.5750439449999991</c:v>
                </c:pt>
                <c:pt idx="3795">
                  <c:v>9.5775660929999997</c:v>
                </c:pt>
                <c:pt idx="3796">
                  <c:v>9.5800882460000008</c:v>
                </c:pt>
                <c:pt idx="3797">
                  <c:v>9.5826102459999998</c:v>
                </c:pt>
                <c:pt idx="3798">
                  <c:v>9.5851322470000007</c:v>
                </c:pt>
                <c:pt idx="3799">
                  <c:v>9.5876543529999996</c:v>
                </c:pt>
                <c:pt idx="3800">
                  <c:v>9.5901764679999992</c:v>
                </c:pt>
                <c:pt idx="3801">
                  <c:v>9.5926985840000007</c:v>
                </c:pt>
                <c:pt idx="3802">
                  <c:v>9.5952206990000004</c:v>
                </c:pt>
                <c:pt idx="3803">
                  <c:v>9.5977419340000001</c:v>
                </c:pt>
                <c:pt idx="3804">
                  <c:v>9.6002631649999994</c:v>
                </c:pt>
                <c:pt idx="3805">
                  <c:v>9.6027849340000007</c:v>
                </c:pt>
                <c:pt idx="3806">
                  <c:v>9.6053067030000001</c:v>
                </c:pt>
                <c:pt idx="3807">
                  <c:v>9.6078283960000004</c:v>
                </c:pt>
                <c:pt idx="3808">
                  <c:v>9.6103500890000007</c:v>
                </c:pt>
                <c:pt idx="3809">
                  <c:v>9.6128718959999997</c:v>
                </c:pt>
                <c:pt idx="3810">
                  <c:v>9.6153937030000005</c:v>
                </c:pt>
                <c:pt idx="3811">
                  <c:v>9.6179160069999998</c:v>
                </c:pt>
                <c:pt idx="3812">
                  <c:v>9.6204383139999994</c:v>
                </c:pt>
                <c:pt idx="3813">
                  <c:v>9.6229608530000004</c:v>
                </c:pt>
                <c:pt idx="3814">
                  <c:v>9.6254833919999996</c:v>
                </c:pt>
                <c:pt idx="3815">
                  <c:v>9.62800543</c:v>
                </c:pt>
                <c:pt idx="3816">
                  <c:v>9.6305274690000005</c:v>
                </c:pt>
                <c:pt idx="3817">
                  <c:v>9.6330506610000004</c:v>
                </c:pt>
                <c:pt idx="3818">
                  <c:v>9.6355738540000004</c:v>
                </c:pt>
                <c:pt idx="3819">
                  <c:v>9.6380966650000008</c:v>
                </c:pt>
                <c:pt idx="3820">
                  <c:v>9.6406194719999991</c:v>
                </c:pt>
                <c:pt idx="3821">
                  <c:v>9.6431419340000009</c:v>
                </c:pt>
                <c:pt idx="3822">
                  <c:v>9.6456643950000007</c:v>
                </c:pt>
                <c:pt idx="3823">
                  <c:v>9.6481865439999996</c:v>
                </c:pt>
                <c:pt idx="3824">
                  <c:v>9.6507086990000008</c:v>
                </c:pt>
                <c:pt idx="3825">
                  <c:v>9.653231044</c:v>
                </c:pt>
                <c:pt idx="3826">
                  <c:v>9.6557533909999993</c:v>
                </c:pt>
                <c:pt idx="3827">
                  <c:v>9.6582758989999995</c:v>
                </c:pt>
                <c:pt idx="3828">
                  <c:v>9.6607983999999991</c:v>
                </c:pt>
                <c:pt idx="3829">
                  <c:v>9.6633204760000009</c:v>
                </c:pt>
                <c:pt idx="3830">
                  <c:v>9.6658425529999992</c:v>
                </c:pt>
                <c:pt idx="3831">
                  <c:v>9.6683649710000008</c:v>
                </c:pt>
                <c:pt idx="3832">
                  <c:v>9.6708873939999993</c:v>
                </c:pt>
                <c:pt idx="3833">
                  <c:v>9.6734098940000006</c:v>
                </c:pt>
                <c:pt idx="3834">
                  <c:v>9.6759323950000002</c:v>
                </c:pt>
                <c:pt idx="3835">
                  <c:v>9.6784538990000009</c:v>
                </c:pt>
                <c:pt idx="3836">
                  <c:v>9.6809753999999995</c:v>
                </c:pt>
                <c:pt idx="3837">
                  <c:v>9.6834969379999993</c:v>
                </c:pt>
                <c:pt idx="3838">
                  <c:v>9.6860184769999993</c:v>
                </c:pt>
                <c:pt idx="3839">
                  <c:v>9.6885405870000003</c:v>
                </c:pt>
                <c:pt idx="3840">
                  <c:v>9.691062702</c:v>
                </c:pt>
                <c:pt idx="3841">
                  <c:v>9.6935854720000005</c:v>
                </c:pt>
                <c:pt idx="3842">
                  <c:v>9.6961082409999992</c:v>
                </c:pt>
                <c:pt idx="3843">
                  <c:v>9.6986308179999998</c:v>
                </c:pt>
                <c:pt idx="3844">
                  <c:v>9.7011533950000004</c:v>
                </c:pt>
                <c:pt idx="3845">
                  <c:v>9.7036758939999999</c:v>
                </c:pt>
                <c:pt idx="3846">
                  <c:v>9.7061983949999995</c:v>
                </c:pt>
                <c:pt idx="3847">
                  <c:v>9.7087214329999991</c:v>
                </c:pt>
                <c:pt idx="3848">
                  <c:v>9.7112444720000006</c:v>
                </c:pt>
                <c:pt idx="3849">
                  <c:v>9.7137672790000007</c:v>
                </c:pt>
                <c:pt idx="3850">
                  <c:v>9.7162900879999992</c:v>
                </c:pt>
                <c:pt idx="3851">
                  <c:v>9.7188133130000001</c:v>
                </c:pt>
                <c:pt idx="3852">
                  <c:v>9.7213365439999997</c:v>
                </c:pt>
                <c:pt idx="3853">
                  <c:v>9.7238594660000004</c:v>
                </c:pt>
                <c:pt idx="3854">
                  <c:v>9.7263823889999994</c:v>
                </c:pt>
                <c:pt idx="3855">
                  <c:v>9.7289052740000006</c:v>
                </c:pt>
                <c:pt idx="3856">
                  <c:v>9.731428159</c:v>
                </c:pt>
                <c:pt idx="3857">
                  <c:v>9.7339513899999996</c:v>
                </c:pt>
                <c:pt idx="3858">
                  <c:v>9.7364746209999993</c:v>
                </c:pt>
                <c:pt idx="3859">
                  <c:v>9.7389965780000001</c:v>
                </c:pt>
                <c:pt idx="3860">
                  <c:v>9.7415185389999994</c:v>
                </c:pt>
                <c:pt idx="3861">
                  <c:v>9.7440411549999997</c:v>
                </c:pt>
                <c:pt idx="3862">
                  <c:v>9.7465637699999998</c:v>
                </c:pt>
                <c:pt idx="3863">
                  <c:v>9.7490862739999997</c:v>
                </c:pt>
                <c:pt idx="3864">
                  <c:v>9.7516087749999993</c:v>
                </c:pt>
                <c:pt idx="3865">
                  <c:v>9.7541313130000002</c:v>
                </c:pt>
                <c:pt idx="3866">
                  <c:v>9.7566538519999995</c:v>
                </c:pt>
                <c:pt idx="3867">
                  <c:v>9.7591758849999994</c:v>
                </c:pt>
                <c:pt idx="3868">
                  <c:v>9.7616979239999999</c:v>
                </c:pt>
                <c:pt idx="3869">
                  <c:v>9.764220731</c:v>
                </c:pt>
                <c:pt idx="3870">
                  <c:v>9.7667435380000001</c:v>
                </c:pt>
                <c:pt idx="3871">
                  <c:v>9.7692654959999992</c:v>
                </c:pt>
                <c:pt idx="3872">
                  <c:v>9.7717874590000005</c:v>
                </c:pt>
                <c:pt idx="3873">
                  <c:v>9.7743089580000007</c:v>
                </c:pt>
                <c:pt idx="3874">
                  <c:v>9.7768304589999993</c:v>
                </c:pt>
                <c:pt idx="3875">
                  <c:v>9.7793528040000002</c:v>
                </c:pt>
                <c:pt idx="3876">
                  <c:v>9.7818751509999995</c:v>
                </c:pt>
                <c:pt idx="3877">
                  <c:v>9.7843978039999993</c:v>
                </c:pt>
                <c:pt idx="3878">
                  <c:v>9.7869204589999992</c:v>
                </c:pt>
                <c:pt idx="3879">
                  <c:v>9.7894428040000001</c:v>
                </c:pt>
                <c:pt idx="3880">
                  <c:v>9.7919651509999994</c:v>
                </c:pt>
                <c:pt idx="3881">
                  <c:v>9.7944877659999996</c:v>
                </c:pt>
                <c:pt idx="3882">
                  <c:v>9.7970103809999998</c:v>
                </c:pt>
                <c:pt idx="3883">
                  <c:v>9.7995329959999999</c:v>
                </c:pt>
                <c:pt idx="3884">
                  <c:v>9.8020556110000001</c:v>
                </c:pt>
                <c:pt idx="3885">
                  <c:v>9.8045781880000007</c:v>
                </c:pt>
                <c:pt idx="3886">
                  <c:v>9.8071007649999995</c:v>
                </c:pt>
                <c:pt idx="3887">
                  <c:v>9.8096236119999993</c:v>
                </c:pt>
                <c:pt idx="3888">
                  <c:v>9.8121464589999992</c:v>
                </c:pt>
                <c:pt idx="3889">
                  <c:v>9.8146690729999992</c:v>
                </c:pt>
                <c:pt idx="3890">
                  <c:v>9.8171916879999994</c:v>
                </c:pt>
                <c:pt idx="3891">
                  <c:v>9.8197143800000006</c:v>
                </c:pt>
                <c:pt idx="3892">
                  <c:v>9.8222370730000002</c:v>
                </c:pt>
                <c:pt idx="3893">
                  <c:v>9.8247594179999993</c:v>
                </c:pt>
                <c:pt idx="3894">
                  <c:v>9.8272817650000004</c:v>
                </c:pt>
                <c:pt idx="3895">
                  <c:v>9.8298039179999996</c:v>
                </c:pt>
                <c:pt idx="3896">
                  <c:v>9.8323260730000008</c:v>
                </c:pt>
                <c:pt idx="3897">
                  <c:v>9.8348495339999999</c:v>
                </c:pt>
                <c:pt idx="3898">
                  <c:v>9.8373729950000008</c:v>
                </c:pt>
                <c:pt idx="3899">
                  <c:v>9.8398959949999991</c:v>
                </c:pt>
                <c:pt idx="3900">
                  <c:v>9.8424189959999993</c:v>
                </c:pt>
                <c:pt idx="3901">
                  <c:v>9.8449414569999991</c:v>
                </c:pt>
                <c:pt idx="3902">
                  <c:v>9.8474639180000008</c:v>
                </c:pt>
                <c:pt idx="3903">
                  <c:v>9.8499864949999996</c:v>
                </c:pt>
                <c:pt idx="3904">
                  <c:v>9.8525090720000001</c:v>
                </c:pt>
                <c:pt idx="3905">
                  <c:v>9.8550314570000008</c:v>
                </c:pt>
                <c:pt idx="3906">
                  <c:v>9.8575538419999997</c:v>
                </c:pt>
                <c:pt idx="3907">
                  <c:v>9.8600766879999995</c:v>
                </c:pt>
                <c:pt idx="3908">
                  <c:v>9.8625995349999993</c:v>
                </c:pt>
                <c:pt idx="3909">
                  <c:v>9.8651221880000008</c:v>
                </c:pt>
                <c:pt idx="3910">
                  <c:v>9.8676448410000006</c:v>
                </c:pt>
                <c:pt idx="3911">
                  <c:v>9.870166803</c:v>
                </c:pt>
                <c:pt idx="3912">
                  <c:v>9.8726887639999994</c:v>
                </c:pt>
                <c:pt idx="3913">
                  <c:v>9.8752112640000007</c:v>
                </c:pt>
                <c:pt idx="3914">
                  <c:v>9.8777337650000003</c:v>
                </c:pt>
                <c:pt idx="3915">
                  <c:v>9.880255923</c:v>
                </c:pt>
                <c:pt idx="3916">
                  <c:v>9.8827780779999994</c:v>
                </c:pt>
                <c:pt idx="3917">
                  <c:v>9.8853001539999994</c:v>
                </c:pt>
                <c:pt idx="3918">
                  <c:v>9.8878222309999995</c:v>
                </c:pt>
                <c:pt idx="3919">
                  <c:v>9.8903445770000005</c:v>
                </c:pt>
                <c:pt idx="3920">
                  <c:v>9.8928669239999998</c:v>
                </c:pt>
                <c:pt idx="3921">
                  <c:v>9.8953898850000002</c:v>
                </c:pt>
                <c:pt idx="3922">
                  <c:v>9.8979128460000005</c:v>
                </c:pt>
                <c:pt idx="3923">
                  <c:v>9.9004351259999996</c:v>
                </c:pt>
                <c:pt idx="3924">
                  <c:v>9.9029573949999996</c:v>
                </c:pt>
                <c:pt idx="3925">
                  <c:v>9.9054797410000006</c:v>
                </c:pt>
                <c:pt idx="3926">
                  <c:v>9.9080020879999999</c:v>
                </c:pt>
                <c:pt idx="3927">
                  <c:v>9.9105242459999996</c:v>
                </c:pt>
                <c:pt idx="3928">
                  <c:v>9.9130464010000008</c:v>
                </c:pt>
                <c:pt idx="3929">
                  <c:v>9.9155689389999999</c:v>
                </c:pt>
                <c:pt idx="3930">
                  <c:v>9.9180914779999991</c:v>
                </c:pt>
                <c:pt idx="3931">
                  <c:v>9.9206143660000006</c:v>
                </c:pt>
                <c:pt idx="3932">
                  <c:v>9.923137251</c:v>
                </c:pt>
                <c:pt idx="3933">
                  <c:v>9.9256595959999991</c:v>
                </c:pt>
                <c:pt idx="3934">
                  <c:v>9.9281819430000002</c:v>
                </c:pt>
                <c:pt idx="3935">
                  <c:v>9.9307050579999991</c:v>
                </c:pt>
                <c:pt idx="3936">
                  <c:v>9.9332281729999998</c:v>
                </c:pt>
                <c:pt idx="3937">
                  <c:v>9.9357508659999993</c:v>
                </c:pt>
                <c:pt idx="3938">
                  <c:v>9.9382735590000006</c:v>
                </c:pt>
                <c:pt idx="3939">
                  <c:v>9.9407962170000008</c:v>
                </c:pt>
                <c:pt idx="3940">
                  <c:v>9.9433188720000008</c:v>
                </c:pt>
                <c:pt idx="3941">
                  <c:v>9.9458407560000008</c:v>
                </c:pt>
                <c:pt idx="3942">
                  <c:v>9.9483626409999992</c:v>
                </c:pt>
                <c:pt idx="3943">
                  <c:v>9.9508847510000003</c:v>
                </c:pt>
                <c:pt idx="3944">
                  <c:v>9.9534068659999999</c:v>
                </c:pt>
                <c:pt idx="3945">
                  <c:v>9.9559094619999993</c:v>
                </c:pt>
                <c:pt idx="3946">
                  <c:v>9.9584120590000005</c:v>
                </c:pt>
                <c:pt idx="3947">
                  <c:v>9.9609146559999999</c:v>
                </c:pt>
                <c:pt idx="3948">
                  <c:v>9.9634172529999994</c:v>
                </c:pt>
                <c:pt idx="3949">
                  <c:v>9.9659198500000006</c:v>
                </c:pt>
                <c:pt idx="3950">
                  <c:v>9.968422447</c:v>
                </c:pt>
                <c:pt idx="3951">
                  <c:v>9.9709250439999995</c:v>
                </c:pt>
                <c:pt idx="3952">
                  <c:v>9.9734276410000007</c:v>
                </c:pt>
                <c:pt idx="3953">
                  <c:v>9.9759302380000001</c:v>
                </c:pt>
                <c:pt idx="3954">
                  <c:v>9.9784328349999996</c:v>
                </c:pt>
                <c:pt idx="3955">
                  <c:v>9.9809354320000008</c:v>
                </c:pt>
                <c:pt idx="3956">
                  <c:v>9.9834380290000002</c:v>
                </c:pt>
                <c:pt idx="3957">
                  <c:v>9.9859406259999997</c:v>
                </c:pt>
                <c:pt idx="3958">
                  <c:v>9.9884432230000009</c:v>
                </c:pt>
                <c:pt idx="3959">
                  <c:v>9.9909458200000003</c:v>
                </c:pt>
                <c:pt idx="3960">
                  <c:v>9.9934484169999998</c:v>
                </c:pt>
                <c:pt idx="3961">
                  <c:v>9.9959510139999992</c:v>
                </c:pt>
                <c:pt idx="3962">
                  <c:v>9.9986407069999998</c:v>
                </c:pt>
                <c:pt idx="3963">
                  <c:v>10.001330400000001</c:v>
                </c:pt>
                <c:pt idx="3964">
                  <c:v>10.003853092</c:v>
                </c:pt>
                <c:pt idx="3965">
                  <c:v>10.006375784999999</c:v>
                </c:pt>
                <c:pt idx="3966">
                  <c:v>10.008898553</c:v>
                </c:pt>
                <c:pt idx="3967">
                  <c:v>10.011421322</c:v>
                </c:pt>
                <c:pt idx="3968">
                  <c:v>10.013943669</c:v>
                </c:pt>
                <c:pt idx="3969">
                  <c:v>10.016466016000001</c:v>
                </c:pt>
                <c:pt idx="3970">
                  <c:v>10.018988712000001</c:v>
                </c:pt>
                <c:pt idx="3971">
                  <c:v>10.021511405</c:v>
                </c:pt>
                <c:pt idx="3972">
                  <c:v>10.024033903999999</c:v>
                </c:pt>
                <c:pt idx="3973">
                  <c:v>10.026556404999999</c:v>
                </c:pt>
                <c:pt idx="3974">
                  <c:v>10.029079019999999</c:v>
                </c:pt>
                <c:pt idx="3975">
                  <c:v>10.031601634999999</c:v>
                </c:pt>
                <c:pt idx="3976">
                  <c:v>10.034124480999999</c:v>
                </c:pt>
                <c:pt idx="3977">
                  <c:v>10.036647328000001</c:v>
                </c:pt>
                <c:pt idx="3978">
                  <c:v>10.039169211999999</c:v>
                </c:pt>
                <c:pt idx="3979">
                  <c:v>10.041691096999999</c:v>
                </c:pt>
                <c:pt idx="3980">
                  <c:v>10.044213097</c:v>
                </c:pt>
                <c:pt idx="3981">
                  <c:v>10.046735097999999</c:v>
                </c:pt>
                <c:pt idx="3982">
                  <c:v>10.049257054</c:v>
                </c:pt>
                <c:pt idx="3983">
                  <c:v>10.051779014999999</c:v>
                </c:pt>
                <c:pt idx="3984">
                  <c:v>10.054300861</c:v>
                </c:pt>
                <c:pt idx="3985">
                  <c:v>10.056822708</c:v>
                </c:pt>
                <c:pt idx="3986">
                  <c:v>10.059344476</c:v>
                </c:pt>
                <c:pt idx="3987">
                  <c:v>10.061866244999999</c:v>
                </c:pt>
                <c:pt idx="3988">
                  <c:v>10.064388553000001</c:v>
                </c:pt>
                <c:pt idx="3989">
                  <c:v>10.066910862</c:v>
                </c:pt>
                <c:pt idx="3990">
                  <c:v>10.069433361</c:v>
                </c:pt>
                <c:pt idx="3991">
                  <c:v>10.071955861999999</c:v>
                </c:pt>
                <c:pt idx="3992">
                  <c:v>10.074478169000001</c:v>
                </c:pt>
                <c:pt idx="3993">
                  <c:v>10.077000476</c:v>
                </c:pt>
                <c:pt idx="3994">
                  <c:v>10.079521823</c:v>
                </c:pt>
                <c:pt idx="3995">
                  <c:v>10.08204317</c:v>
                </c:pt>
                <c:pt idx="3996">
                  <c:v>10.084565015000001</c:v>
                </c:pt>
                <c:pt idx="3997">
                  <c:v>10.087086862</c:v>
                </c:pt>
                <c:pt idx="3998">
                  <c:v>10.089609015000001</c:v>
                </c:pt>
                <c:pt idx="3999">
                  <c:v>10.09213117</c:v>
                </c:pt>
                <c:pt idx="4000">
                  <c:v>10.094653514999999</c:v>
                </c:pt>
                <c:pt idx="4001">
                  <c:v>10.097175862</c:v>
                </c:pt>
                <c:pt idx="4002">
                  <c:v>10.099697823</c:v>
                </c:pt>
                <c:pt idx="4003">
                  <c:v>10.102219784000001</c:v>
                </c:pt>
                <c:pt idx="4004">
                  <c:v>10.1047419</c:v>
                </c:pt>
                <c:pt idx="4005">
                  <c:v>10.107264015</c:v>
                </c:pt>
                <c:pt idx="4006">
                  <c:v>10.109785437999999</c:v>
                </c:pt>
                <c:pt idx="4007">
                  <c:v>10.112306861</c:v>
                </c:pt>
                <c:pt idx="4008">
                  <c:v>10.114828977</c:v>
                </c:pt>
                <c:pt idx="4009">
                  <c:v>10.117351092</c:v>
                </c:pt>
                <c:pt idx="4010">
                  <c:v>10.119872438</c:v>
                </c:pt>
                <c:pt idx="4011">
                  <c:v>10.122393785</c:v>
                </c:pt>
                <c:pt idx="4012">
                  <c:v>10.124915669</c:v>
                </c:pt>
                <c:pt idx="4013">
                  <c:v>10.127437554</c:v>
                </c:pt>
                <c:pt idx="4014">
                  <c:v>10.129960480999999</c:v>
                </c:pt>
                <c:pt idx="4015">
                  <c:v>10.132483404</c:v>
                </c:pt>
                <c:pt idx="4016">
                  <c:v>10.135005251000001</c:v>
                </c:pt>
                <c:pt idx="4017">
                  <c:v>10.137527098</c:v>
                </c:pt>
                <c:pt idx="4018">
                  <c:v>10.140048938</c:v>
                </c:pt>
                <c:pt idx="4019">
                  <c:v>10.142570785</c:v>
                </c:pt>
                <c:pt idx="4020">
                  <c:v>10.145092053999999</c:v>
                </c:pt>
                <c:pt idx="4021">
                  <c:v>10.147613323</c:v>
                </c:pt>
                <c:pt idx="4022">
                  <c:v>10.150134942999999</c:v>
                </c:pt>
                <c:pt idx="4023">
                  <c:v>10.152656558</c:v>
                </c:pt>
                <c:pt idx="4024">
                  <c:v>10.155178097</c:v>
                </c:pt>
                <c:pt idx="4025">
                  <c:v>10.157699636</c:v>
                </c:pt>
                <c:pt idx="4026">
                  <c:v>10.160221405</c:v>
                </c:pt>
                <c:pt idx="4027">
                  <c:v>10.162743173999999</c:v>
                </c:pt>
                <c:pt idx="4028">
                  <c:v>10.165264751</c:v>
                </c:pt>
                <c:pt idx="4029">
                  <c:v>10.167786328</c:v>
                </c:pt>
                <c:pt idx="4030">
                  <c:v>10.170307712</c:v>
                </c:pt>
                <c:pt idx="4031">
                  <c:v>10.172829096999999</c:v>
                </c:pt>
                <c:pt idx="4032">
                  <c:v>10.175350327</c:v>
                </c:pt>
                <c:pt idx="4033">
                  <c:v>10.177871558</c:v>
                </c:pt>
                <c:pt idx="4034">
                  <c:v>10.180393130000001</c:v>
                </c:pt>
                <c:pt idx="4035">
                  <c:v>10.182914707</c:v>
                </c:pt>
                <c:pt idx="4036">
                  <c:v>10.185436554000001</c:v>
                </c:pt>
                <c:pt idx="4037">
                  <c:v>10.187958400999999</c:v>
                </c:pt>
                <c:pt idx="4038">
                  <c:v>10.190480169000001</c:v>
                </c:pt>
                <c:pt idx="4039">
                  <c:v>10.193001938</c:v>
                </c:pt>
                <c:pt idx="4040">
                  <c:v>10.195524131000001</c:v>
                </c:pt>
                <c:pt idx="4041">
                  <c:v>10.198046324</c:v>
                </c:pt>
                <c:pt idx="4042">
                  <c:v>10.200568515000001</c:v>
                </c:pt>
                <c:pt idx="4043">
                  <c:v>10.203090708</c:v>
                </c:pt>
                <c:pt idx="4044">
                  <c:v>10.205612746</c:v>
                </c:pt>
                <c:pt idx="4045">
                  <c:v>10.208134785</c:v>
                </c:pt>
                <c:pt idx="4046">
                  <c:v>10.210656441999999</c:v>
                </c:pt>
                <c:pt idx="4047">
                  <c:v>10.213178097</c:v>
                </c:pt>
                <c:pt idx="4048">
                  <c:v>10.21569925</c:v>
                </c:pt>
                <c:pt idx="4049">
                  <c:v>10.218220405</c:v>
                </c:pt>
                <c:pt idx="4050">
                  <c:v>10.220741635</c:v>
                </c:pt>
                <c:pt idx="4051">
                  <c:v>10.223262866000001</c:v>
                </c:pt>
                <c:pt idx="4052">
                  <c:v>10.225783980999999</c:v>
                </c:pt>
                <c:pt idx="4053">
                  <c:v>10.228305096</c:v>
                </c:pt>
                <c:pt idx="4054">
                  <c:v>10.230826986</c:v>
                </c:pt>
                <c:pt idx="4055">
                  <c:v>10.233348871</c:v>
                </c:pt>
                <c:pt idx="4056">
                  <c:v>10.23587064</c:v>
                </c:pt>
                <c:pt idx="4057">
                  <c:v>10.238392408999999</c:v>
                </c:pt>
                <c:pt idx="4058">
                  <c:v>10.240913678</c:v>
                </c:pt>
                <c:pt idx="4059">
                  <c:v>10.243434947000001</c:v>
                </c:pt>
                <c:pt idx="4060">
                  <c:v>10.245956446999999</c:v>
                </c:pt>
                <c:pt idx="4061">
                  <c:v>10.248477948</c:v>
                </c:pt>
                <c:pt idx="4062">
                  <c:v>10.250998952</c:v>
                </c:pt>
                <c:pt idx="4063">
                  <c:v>10.253519953</c:v>
                </c:pt>
                <c:pt idx="4064">
                  <c:v>10.25604126</c:v>
                </c:pt>
                <c:pt idx="4065">
                  <c:v>10.258562569</c:v>
                </c:pt>
                <c:pt idx="4066">
                  <c:v>10.261084182999999</c:v>
                </c:pt>
                <c:pt idx="4067">
                  <c:v>10.263605798</c:v>
                </c:pt>
                <c:pt idx="4068">
                  <c:v>10.266127491000001</c:v>
                </c:pt>
                <c:pt idx="4069">
                  <c:v>10.268649183999999</c:v>
                </c:pt>
                <c:pt idx="4070">
                  <c:v>10.271171259999999</c:v>
                </c:pt>
                <c:pt idx="4071">
                  <c:v>10.273693336999999</c:v>
                </c:pt>
                <c:pt idx="4072">
                  <c:v>10.276215376</c:v>
                </c:pt>
                <c:pt idx="4073">
                  <c:v>10.278737415</c:v>
                </c:pt>
                <c:pt idx="4074">
                  <c:v>10.281259486</c:v>
                </c:pt>
                <c:pt idx="4075">
                  <c:v>10.283781563</c:v>
                </c:pt>
                <c:pt idx="4076">
                  <c:v>10.286303371000001</c:v>
                </c:pt>
                <c:pt idx="4077">
                  <c:v>10.288825178</c:v>
                </c:pt>
                <c:pt idx="4078">
                  <c:v>10.291347039</c:v>
                </c:pt>
                <c:pt idx="4079">
                  <c:v>10.293868924</c:v>
                </c:pt>
                <c:pt idx="4080">
                  <c:v>10.296390654</c:v>
                </c:pt>
                <c:pt idx="4081">
                  <c:v>10.298912385</c:v>
                </c:pt>
                <c:pt idx="4082">
                  <c:v>10.301433659000001</c:v>
                </c:pt>
                <c:pt idx="4083">
                  <c:v>10.303954928</c:v>
                </c:pt>
                <c:pt idx="4084">
                  <c:v>10.306476275</c:v>
                </c:pt>
                <c:pt idx="4085">
                  <c:v>10.308997622</c:v>
                </c:pt>
                <c:pt idx="4086">
                  <c:v>10.311519703</c:v>
                </c:pt>
                <c:pt idx="4087">
                  <c:v>10.31404178</c:v>
                </c:pt>
                <c:pt idx="4088">
                  <c:v>10.316563088000001</c:v>
                </c:pt>
                <c:pt idx="4089">
                  <c:v>10.319084395000001</c:v>
                </c:pt>
                <c:pt idx="4090">
                  <c:v>10.321606246</c:v>
                </c:pt>
                <c:pt idx="4091">
                  <c:v>10.324128093000001</c:v>
                </c:pt>
                <c:pt idx="4092">
                  <c:v>10.326649823</c:v>
                </c:pt>
                <c:pt idx="4093">
                  <c:v>10.329171554</c:v>
                </c:pt>
                <c:pt idx="4094">
                  <c:v>10.331694208</c:v>
                </c:pt>
                <c:pt idx="4095">
                  <c:v>10.334216861</c:v>
                </c:pt>
                <c:pt idx="4096">
                  <c:v>10.336738746</c:v>
                </c:pt>
                <c:pt idx="4097">
                  <c:v>10.339260631</c:v>
                </c:pt>
                <c:pt idx="4098">
                  <c:v>10.341782437999999</c:v>
                </c:pt>
                <c:pt idx="4099">
                  <c:v>10.344304245</c:v>
                </c:pt>
                <c:pt idx="4100">
                  <c:v>10.346825553</c:v>
                </c:pt>
                <c:pt idx="4101">
                  <c:v>10.349346862000001</c:v>
                </c:pt>
                <c:pt idx="4102">
                  <c:v>10.351868596999999</c:v>
                </c:pt>
                <c:pt idx="4103">
                  <c:v>10.354390327999999</c:v>
                </c:pt>
                <c:pt idx="4104">
                  <c:v>10.35691252</c:v>
                </c:pt>
                <c:pt idx="4105">
                  <c:v>10.359434713000001</c:v>
                </c:pt>
                <c:pt idx="4106">
                  <c:v>10.361956860999999</c:v>
                </c:pt>
                <c:pt idx="4107">
                  <c:v>10.364479014</c:v>
                </c:pt>
                <c:pt idx="4108">
                  <c:v>10.367001322</c:v>
                </c:pt>
                <c:pt idx="4109">
                  <c:v>10.369523631</c:v>
                </c:pt>
                <c:pt idx="4110">
                  <c:v>10.372045665</c:v>
                </c:pt>
                <c:pt idx="4111">
                  <c:v>10.374567704</c:v>
                </c:pt>
                <c:pt idx="4112">
                  <c:v>10.377089934000001</c:v>
                </c:pt>
                <c:pt idx="4113">
                  <c:v>10.379612164999999</c:v>
                </c:pt>
                <c:pt idx="4114">
                  <c:v>10.382134511</c:v>
                </c:pt>
                <c:pt idx="4115">
                  <c:v>10.384656858</c:v>
                </c:pt>
                <c:pt idx="4116">
                  <c:v>10.387178742</c:v>
                </c:pt>
                <c:pt idx="4117">
                  <c:v>10.389700627</c:v>
                </c:pt>
                <c:pt idx="4118">
                  <c:v>10.392222885000001</c:v>
                </c:pt>
                <c:pt idx="4119">
                  <c:v>10.394745154000001</c:v>
                </c:pt>
                <c:pt idx="4120">
                  <c:v>10.397266885000001</c:v>
                </c:pt>
                <c:pt idx="4121">
                  <c:v>10.399788616</c:v>
                </c:pt>
                <c:pt idx="4122">
                  <c:v>10.402310572999999</c:v>
                </c:pt>
                <c:pt idx="4123">
                  <c:v>10.404832534000001</c:v>
                </c:pt>
                <c:pt idx="4124">
                  <c:v>10.407354496</c:v>
                </c:pt>
                <c:pt idx="4125">
                  <c:v>10.409876456999999</c:v>
                </c:pt>
                <c:pt idx="4126">
                  <c:v>10.412397606000001</c:v>
                </c:pt>
                <c:pt idx="4127">
                  <c:v>10.414918760999999</c:v>
                </c:pt>
                <c:pt idx="4128">
                  <c:v>10.417440337</c:v>
                </c:pt>
                <c:pt idx="4129">
                  <c:v>10.419961914</c:v>
                </c:pt>
                <c:pt idx="4130">
                  <c:v>10.422483490999999</c:v>
                </c:pt>
                <c:pt idx="4131">
                  <c:v>10.425005068000001</c:v>
                </c:pt>
                <c:pt idx="4132">
                  <c:v>10.427527682999999</c:v>
                </c:pt>
                <c:pt idx="4133">
                  <c:v>10.430050297999999</c:v>
                </c:pt>
                <c:pt idx="4134">
                  <c:v>10.432571564</c:v>
                </c:pt>
                <c:pt idx="4135">
                  <c:v>10.435092833000001</c:v>
                </c:pt>
                <c:pt idx="4136">
                  <c:v>10.437614179000001</c:v>
                </c:pt>
                <c:pt idx="4137">
                  <c:v>10.440135526000001</c:v>
                </c:pt>
                <c:pt idx="4138">
                  <c:v>10.442656722000001</c:v>
                </c:pt>
                <c:pt idx="4139">
                  <c:v>10.445177915</c:v>
                </c:pt>
                <c:pt idx="4140">
                  <c:v>10.447699760000001</c:v>
                </c:pt>
                <c:pt idx="4141">
                  <c:v>10.450221607</c:v>
                </c:pt>
                <c:pt idx="4142">
                  <c:v>10.452743246000001</c:v>
                </c:pt>
                <c:pt idx="4143">
                  <c:v>10.455264861</c:v>
                </c:pt>
                <c:pt idx="4144">
                  <c:v>10.457786861000001</c:v>
                </c:pt>
                <c:pt idx="4145">
                  <c:v>10.460308862</c:v>
                </c:pt>
                <c:pt idx="4146">
                  <c:v>10.462830938</c:v>
                </c:pt>
                <c:pt idx="4147">
                  <c:v>10.465353015</c:v>
                </c:pt>
                <c:pt idx="4148">
                  <c:v>10.467874630000001</c:v>
                </c:pt>
                <c:pt idx="4149">
                  <c:v>10.470396245</c:v>
                </c:pt>
                <c:pt idx="4150">
                  <c:v>10.472917438</c:v>
                </c:pt>
                <c:pt idx="4151">
                  <c:v>10.475438630999999</c:v>
                </c:pt>
                <c:pt idx="4152">
                  <c:v>10.477959861</c:v>
                </c:pt>
                <c:pt idx="4153">
                  <c:v>10.480481092</c:v>
                </c:pt>
                <c:pt idx="4154">
                  <c:v>10.483001972</c:v>
                </c:pt>
                <c:pt idx="4155">
                  <c:v>10.485522856999999</c:v>
                </c:pt>
                <c:pt idx="4156">
                  <c:v>10.488044048000001</c:v>
                </c:pt>
                <c:pt idx="4157">
                  <c:v>10.490565241000001</c:v>
                </c:pt>
                <c:pt idx="4158">
                  <c:v>10.493087278999999</c:v>
                </c:pt>
                <c:pt idx="4159">
                  <c:v>10.495609318</c:v>
                </c:pt>
                <c:pt idx="4160">
                  <c:v>10.498131664000001</c:v>
                </c:pt>
                <c:pt idx="4161">
                  <c:v>10.500654011</c:v>
                </c:pt>
                <c:pt idx="4162">
                  <c:v>10.503176014999999</c:v>
                </c:pt>
                <c:pt idx="4163">
                  <c:v>10.505698016</c:v>
                </c:pt>
                <c:pt idx="4164">
                  <c:v>10.508220246</c:v>
                </c:pt>
                <c:pt idx="4165">
                  <c:v>10.510742477000001</c:v>
                </c:pt>
                <c:pt idx="4166">
                  <c:v>10.513264669</c:v>
                </c:pt>
                <c:pt idx="4167">
                  <c:v>10.515786862000001</c:v>
                </c:pt>
                <c:pt idx="4168">
                  <c:v>10.518309284000001</c:v>
                </c:pt>
                <c:pt idx="4169">
                  <c:v>10.520831706999999</c:v>
                </c:pt>
                <c:pt idx="4170">
                  <c:v>10.5233539</c:v>
                </c:pt>
                <c:pt idx="4171">
                  <c:v>10.525876093000001</c:v>
                </c:pt>
                <c:pt idx="4172">
                  <c:v>10.528399092000001</c:v>
                </c:pt>
                <c:pt idx="4173">
                  <c:v>10.530922092999999</c:v>
                </c:pt>
                <c:pt idx="4174">
                  <c:v>10.533444332</c:v>
                </c:pt>
                <c:pt idx="4175">
                  <c:v>10.535966563000001</c:v>
                </c:pt>
                <c:pt idx="4176">
                  <c:v>10.538489255</c:v>
                </c:pt>
                <c:pt idx="4177">
                  <c:v>10.541011948</c:v>
                </c:pt>
                <c:pt idx="4178">
                  <c:v>10.543534477</c:v>
                </c:pt>
                <c:pt idx="4179">
                  <c:v>10.546057016000001</c:v>
                </c:pt>
                <c:pt idx="4180">
                  <c:v>10.548579015</c:v>
                </c:pt>
                <c:pt idx="4181">
                  <c:v>10.551101016</c:v>
                </c:pt>
                <c:pt idx="4182">
                  <c:v>10.553622519999999</c:v>
                </c:pt>
                <c:pt idx="4183">
                  <c:v>10.556144021</c:v>
                </c:pt>
                <c:pt idx="4184">
                  <c:v>10.558665366</c:v>
                </c:pt>
                <c:pt idx="4185">
                  <c:v>10.561186713</c:v>
                </c:pt>
                <c:pt idx="4186">
                  <c:v>10.563708515</c:v>
                </c:pt>
                <c:pt idx="4187">
                  <c:v>10.566230323999999</c:v>
                </c:pt>
                <c:pt idx="4188">
                  <c:v>10.568752477</c:v>
                </c:pt>
                <c:pt idx="4189">
                  <c:v>10.57127463</c:v>
                </c:pt>
                <c:pt idx="4190">
                  <c:v>10.57379652</c:v>
                </c:pt>
                <c:pt idx="4191">
                  <c:v>10.576318405</c:v>
                </c:pt>
                <c:pt idx="4192">
                  <c:v>10.578840636000001</c:v>
                </c:pt>
                <c:pt idx="4193">
                  <c:v>10.581362866999999</c:v>
                </c:pt>
                <c:pt idx="4194">
                  <c:v>10.583885212</c:v>
                </c:pt>
                <c:pt idx="4195">
                  <c:v>10.586407559</c:v>
                </c:pt>
                <c:pt idx="4196">
                  <c:v>10.588929943</c:v>
                </c:pt>
                <c:pt idx="4197">
                  <c:v>10.591452328000001</c:v>
                </c:pt>
                <c:pt idx="4198">
                  <c:v>10.593975135999999</c:v>
                </c:pt>
                <c:pt idx="4199">
                  <c:v>10.596497942999999</c:v>
                </c:pt>
                <c:pt idx="4200">
                  <c:v>10.599020597000001</c:v>
                </c:pt>
                <c:pt idx="4201">
                  <c:v>10.601543252000001</c:v>
                </c:pt>
                <c:pt idx="4202">
                  <c:v>10.604065096999999</c:v>
                </c:pt>
                <c:pt idx="4203">
                  <c:v>10.606586944</c:v>
                </c:pt>
                <c:pt idx="4204">
                  <c:v>10.609109328000001</c:v>
                </c:pt>
                <c:pt idx="4205">
                  <c:v>10.611631713</c:v>
                </c:pt>
                <c:pt idx="4206">
                  <c:v>10.614154938</c:v>
                </c:pt>
                <c:pt idx="4207">
                  <c:v>10.616678169</c:v>
                </c:pt>
                <c:pt idx="4208">
                  <c:v>10.619200707999999</c:v>
                </c:pt>
                <c:pt idx="4209">
                  <c:v>10.621723247</c:v>
                </c:pt>
                <c:pt idx="4210">
                  <c:v>10.62424601</c:v>
                </c:pt>
                <c:pt idx="4211">
                  <c:v>10.626768779000001</c:v>
                </c:pt>
                <c:pt idx="4212">
                  <c:v>10.629291972000001</c:v>
                </c:pt>
                <c:pt idx="4213">
                  <c:v>10.631815165000001</c:v>
                </c:pt>
                <c:pt idx="4214">
                  <c:v>10.634337428</c:v>
                </c:pt>
                <c:pt idx="4215">
                  <c:v>10.636859697</c:v>
                </c:pt>
                <c:pt idx="4216">
                  <c:v>10.639381813</c:v>
                </c:pt>
                <c:pt idx="4217">
                  <c:v>10.641903928</c:v>
                </c:pt>
                <c:pt idx="4218">
                  <c:v>10.644425972000001</c:v>
                </c:pt>
                <c:pt idx="4219">
                  <c:v>10.646948010999999</c:v>
                </c:pt>
                <c:pt idx="4220">
                  <c:v>10.649470356</c:v>
                </c:pt>
                <c:pt idx="4221">
                  <c:v>10.651992702999999</c:v>
                </c:pt>
                <c:pt idx="4222">
                  <c:v>10.654514846</c:v>
                </c:pt>
                <c:pt idx="4223">
                  <c:v>10.657037001000001</c:v>
                </c:pt>
                <c:pt idx="4224">
                  <c:v>10.659559539</c:v>
                </c:pt>
                <c:pt idx="4225">
                  <c:v>10.662082077999999</c:v>
                </c:pt>
                <c:pt idx="4226">
                  <c:v>10.664604573</c:v>
                </c:pt>
                <c:pt idx="4227">
                  <c:v>10.667127074</c:v>
                </c:pt>
                <c:pt idx="4228">
                  <c:v>10.66964965</c:v>
                </c:pt>
                <c:pt idx="4229">
                  <c:v>10.672172227000001</c:v>
                </c:pt>
                <c:pt idx="4230">
                  <c:v>10.674694689000001</c:v>
                </c:pt>
                <c:pt idx="4231">
                  <c:v>10.677217150000001</c:v>
                </c:pt>
                <c:pt idx="4232">
                  <c:v>10.679739419000001</c:v>
                </c:pt>
                <c:pt idx="4233">
                  <c:v>10.682261688000001</c:v>
                </c:pt>
                <c:pt idx="4234">
                  <c:v>10.684783490999999</c:v>
                </c:pt>
                <c:pt idx="4235">
                  <c:v>10.6873053</c:v>
                </c:pt>
                <c:pt idx="4236">
                  <c:v>10.689826799</c:v>
                </c:pt>
                <c:pt idx="4237">
                  <c:v>10.692348300000001</c:v>
                </c:pt>
                <c:pt idx="4238">
                  <c:v>10.694869684</c:v>
                </c:pt>
                <c:pt idx="4239">
                  <c:v>10.697391069</c:v>
                </c:pt>
                <c:pt idx="4240">
                  <c:v>10.699912568</c:v>
                </c:pt>
                <c:pt idx="4241">
                  <c:v>10.702434069000001</c:v>
                </c:pt>
                <c:pt idx="4242">
                  <c:v>10.704956116</c:v>
                </c:pt>
                <c:pt idx="4243">
                  <c:v>10.707478155</c:v>
                </c:pt>
                <c:pt idx="4244">
                  <c:v>10.709999961999999</c:v>
                </c:pt>
                <c:pt idx="4245">
                  <c:v>10.712521769</c:v>
                </c:pt>
                <c:pt idx="4246">
                  <c:v>10.715043198</c:v>
                </c:pt>
                <c:pt idx="4247">
                  <c:v>10.717564620999999</c:v>
                </c:pt>
                <c:pt idx="4248">
                  <c:v>10.720085544</c:v>
                </c:pt>
                <c:pt idx="4249">
                  <c:v>10.722606467</c:v>
                </c:pt>
                <c:pt idx="4250">
                  <c:v>10.725129164</c:v>
                </c:pt>
                <c:pt idx="4251">
                  <c:v>10.727651857</c:v>
                </c:pt>
                <c:pt idx="4252">
                  <c:v>10.730173203</c:v>
                </c:pt>
                <c:pt idx="4253">
                  <c:v>10.73269455</c:v>
                </c:pt>
                <c:pt idx="4254">
                  <c:v>10.735216203</c:v>
                </c:pt>
                <c:pt idx="4255">
                  <c:v>10.737737856000001</c:v>
                </c:pt>
                <c:pt idx="4256">
                  <c:v>10.740259433</c:v>
                </c:pt>
                <c:pt idx="4257">
                  <c:v>10.74278101</c:v>
                </c:pt>
                <c:pt idx="4258">
                  <c:v>10.745303356999999</c:v>
                </c:pt>
                <c:pt idx="4259">
                  <c:v>10.747825704</c:v>
                </c:pt>
                <c:pt idx="4260">
                  <c:v>10.750348088000001</c:v>
                </c:pt>
                <c:pt idx="4261">
                  <c:v>10.752870473</c:v>
                </c:pt>
                <c:pt idx="4262">
                  <c:v>10.755392357</c:v>
                </c:pt>
                <c:pt idx="4263">
                  <c:v>10.757914242</c:v>
                </c:pt>
                <c:pt idx="4264">
                  <c:v>10.760435663999999</c:v>
                </c:pt>
                <c:pt idx="4265">
                  <c:v>10.762957087</c:v>
                </c:pt>
                <c:pt idx="4266">
                  <c:v>10.765479164</c:v>
                </c:pt>
                <c:pt idx="4267">
                  <c:v>10.768001241</c:v>
                </c:pt>
                <c:pt idx="4268">
                  <c:v>10.770523318</c:v>
                </c:pt>
                <c:pt idx="4269">
                  <c:v>10.773045395</c:v>
                </c:pt>
                <c:pt idx="4270">
                  <c:v>10.77556678</c:v>
                </c:pt>
                <c:pt idx="4271">
                  <c:v>10.778088165</c:v>
                </c:pt>
                <c:pt idx="4272">
                  <c:v>10.780609548999999</c:v>
                </c:pt>
                <c:pt idx="4273">
                  <c:v>10.783130934000001</c:v>
                </c:pt>
                <c:pt idx="4274">
                  <c:v>10.785652549</c:v>
                </c:pt>
                <c:pt idx="4275">
                  <c:v>10.788174164000001</c:v>
                </c:pt>
                <c:pt idx="4276">
                  <c:v>10.790695895000001</c:v>
                </c:pt>
                <c:pt idx="4277">
                  <c:v>10.793217626000001</c:v>
                </c:pt>
                <c:pt idx="4278">
                  <c:v>10.795739434</c:v>
                </c:pt>
                <c:pt idx="4279">
                  <c:v>10.798261241000001</c:v>
                </c:pt>
                <c:pt idx="4280">
                  <c:v>10.800783011</c:v>
                </c:pt>
                <c:pt idx="4281">
                  <c:v>10.803304779999999</c:v>
                </c:pt>
                <c:pt idx="4282">
                  <c:v>10.805827011</c:v>
                </c:pt>
                <c:pt idx="4283">
                  <c:v>10.808349242</c:v>
                </c:pt>
                <c:pt idx="4284">
                  <c:v>10.810871280000001</c:v>
                </c:pt>
                <c:pt idx="4285">
                  <c:v>10.813393318999999</c:v>
                </c:pt>
                <c:pt idx="4286">
                  <c:v>10.815915626000001</c:v>
                </c:pt>
                <c:pt idx="4287">
                  <c:v>10.818437935</c:v>
                </c:pt>
                <c:pt idx="4288">
                  <c:v>10.820960443000001</c:v>
                </c:pt>
                <c:pt idx="4289">
                  <c:v>10.823482944</c:v>
                </c:pt>
                <c:pt idx="4290">
                  <c:v>10.826005712000001</c:v>
                </c:pt>
                <c:pt idx="4291">
                  <c:v>10.828528480999999</c:v>
                </c:pt>
                <c:pt idx="4292">
                  <c:v>10.831050481</c:v>
                </c:pt>
                <c:pt idx="4293">
                  <c:v>10.833572481999999</c:v>
                </c:pt>
                <c:pt idx="4294">
                  <c:v>10.836094597000001</c:v>
                </c:pt>
                <c:pt idx="4295">
                  <c:v>10.838616712</c:v>
                </c:pt>
                <c:pt idx="4296">
                  <c:v>10.841139092000001</c:v>
                </c:pt>
                <c:pt idx="4297">
                  <c:v>10.843661476999999</c:v>
                </c:pt>
                <c:pt idx="4298">
                  <c:v>10.846183591999999</c:v>
                </c:pt>
                <c:pt idx="4299">
                  <c:v>10.848705707000001</c:v>
                </c:pt>
                <c:pt idx="4300">
                  <c:v>10.851227596999999</c:v>
                </c:pt>
                <c:pt idx="4301">
                  <c:v>10.853749482</c:v>
                </c:pt>
                <c:pt idx="4302">
                  <c:v>10.856271289</c:v>
                </c:pt>
                <c:pt idx="4303">
                  <c:v>10.858793098</c:v>
                </c:pt>
                <c:pt idx="4304">
                  <c:v>10.861315712</c:v>
                </c:pt>
                <c:pt idx="4305">
                  <c:v>10.863838327</c:v>
                </c:pt>
                <c:pt idx="4306">
                  <c:v>10.866360712000001</c:v>
                </c:pt>
                <c:pt idx="4307">
                  <c:v>10.868883096999999</c:v>
                </c:pt>
                <c:pt idx="4308">
                  <c:v>10.871405706999999</c:v>
                </c:pt>
                <c:pt idx="4309">
                  <c:v>10.873928321999999</c:v>
                </c:pt>
                <c:pt idx="4310">
                  <c:v>10.876451245</c:v>
                </c:pt>
                <c:pt idx="4311">
                  <c:v>10.878974167999999</c:v>
                </c:pt>
                <c:pt idx="4312">
                  <c:v>10.881496739999999</c:v>
                </c:pt>
                <c:pt idx="4313">
                  <c:v>10.884019317</c:v>
                </c:pt>
                <c:pt idx="4314">
                  <c:v>10.886541548</c:v>
                </c:pt>
                <c:pt idx="4315">
                  <c:v>10.889063779000001</c:v>
                </c:pt>
                <c:pt idx="4316">
                  <c:v>10.891585587</c:v>
                </c:pt>
                <c:pt idx="4317">
                  <c:v>10.894107394000001</c:v>
                </c:pt>
                <c:pt idx="4318">
                  <c:v>10.896629432999999</c:v>
                </c:pt>
                <c:pt idx="4319">
                  <c:v>10.899151472</c:v>
                </c:pt>
                <c:pt idx="4320">
                  <c:v>10.901673582999999</c:v>
                </c:pt>
                <c:pt idx="4321">
                  <c:v>10.904195698000001</c:v>
                </c:pt>
                <c:pt idx="4322">
                  <c:v>10.906718044</c:v>
                </c:pt>
                <c:pt idx="4323">
                  <c:v>10.909240391000001</c:v>
                </c:pt>
                <c:pt idx="4324">
                  <c:v>10.911763001000001</c:v>
                </c:pt>
                <c:pt idx="4325">
                  <c:v>10.914285616000001</c:v>
                </c:pt>
                <c:pt idx="4326">
                  <c:v>10.916808001</c:v>
                </c:pt>
                <c:pt idx="4327">
                  <c:v>10.919330386</c:v>
                </c:pt>
                <c:pt idx="4328">
                  <c:v>10.921852889</c:v>
                </c:pt>
                <c:pt idx="4329">
                  <c:v>10.92437539</c:v>
                </c:pt>
                <c:pt idx="4330">
                  <c:v>10.926898043</c:v>
                </c:pt>
                <c:pt idx="4331">
                  <c:v>10.929420697999999</c:v>
                </c:pt>
                <c:pt idx="4332">
                  <c:v>10.931942697</c:v>
                </c:pt>
                <c:pt idx="4333">
                  <c:v>10.934464697999999</c:v>
                </c:pt>
                <c:pt idx="4334">
                  <c:v>10.936986851</c:v>
                </c:pt>
                <c:pt idx="4335">
                  <c:v>10.939509006</c:v>
                </c:pt>
                <c:pt idx="4336">
                  <c:v>10.942031351000001</c:v>
                </c:pt>
                <c:pt idx="4337">
                  <c:v>10.944553698</c:v>
                </c:pt>
                <c:pt idx="4338">
                  <c:v>10.947076351</c:v>
                </c:pt>
                <c:pt idx="4339">
                  <c:v>10.949599006</c:v>
                </c:pt>
                <c:pt idx="4340">
                  <c:v>10.952121626</c:v>
                </c:pt>
                <c:pt idx="4341">
                  <c:v>10.954644241</c:v>
                </c:pt>
                <c:pt idx="4342">
                  <c:v>10.957167126</c:v>
                </c:pt>
                <c:pt idx="4343">
                  <c:v>10.959690010999999</c:v>
                </c:pt>
                <c:pt idx="4344">
                  <c:v>10.962212707000001</c:v>
                </c:pt>
                <c:pt idx="4345">
                  <c:v>10.9647354</c:v>
                </c:pt>
                <c:pt idx="4346">
                  <c:v>10.967257937999999</c:v>
                </c:pt>
                <c:pt idx="4347">
                  <c:v>10.969780477</c:v>
                </c:pt>
                <c:pt idx="4348">
                  <c:v>10.972303399999999</c:v>
                </c:pt>
                <c:pt idx="4349">
                  <c:v>10.974826323</c:v>
                </c:pt>
                <c:pt idx="4350">
                  <c:v>10.977349477000001</c:v>
                </c:pt>
                <c:pt idx="4351">
                  <c:v>10.979872629999999</c:v>
                </c:pt>
                <c:pt idx="4352">
                  <c:v>10.982395553</c:v>
                </c:pt>
                <c:pt idx="4353">
                  <c:v>10.984918476000001</c:v>
                </c:pt>
                <c:pt idx="4354">
                  <c:v>10.987440861</c:v>
                </c:pt>
                <c:pt idx="4355">
                  <c:v>10.989963246</c:v>
                </c:pt>
                <c:pt idx="4356">
                  <c:v>10.992485592</c:v>
                </c:pt>
                <c:pt idx="4357">
                  <c:v>10.995007939000001</c:v>
                </c:pt>
                <c:pt idx="4358">
                  <c:v>10.997530092</c:v>
                </c:pt>
                <c:pt idx="4359">
                  <c:v>11.000052246999999</c:v>
                </c:pt>
                <c:pt idx="4360">
                  <c:v>11.0025744</c:v>
                </c:pt>
                <c:pt idx="4361">
                  <c:v>11.005096553</c:v>
                </c:pt>
                <c:pt idx="4362">
                  <c:v>11.007619053000001</c:v>
                </c:pt>
                <c:pt idx="4363">
                  <c:v>11.010141554</c:v>
                </c:pt>
                <c:pt idx="4364">
                  <c:v>11.01266401</c:v>
                </c:pt>
                <c:pt idx="4365">
                  <c:v>11.015186471</c:v>
                </c:pt>
                <c:pt idx="4366">
                  <c:v>11.017708741</c:v>
                </c:pt>
                <c:pt idx="4367">
                  <c:v>11.02023101</c:v>
                </c:pt>
                <c:pt idx="4368">
                  <c:v>11.022753972</c:v>
                </c:pt>
                <c:pt idx="4369">
                  <c:v>11.025276933000001</c:v>
                </c:pt>
                <c:pt idx="4370">
                  <c:v>11.027800164</c:v>
                </c:pt>
                <c:pt idx="4371">
                  <c:v>11.030323395</c:v>
                </c:pt>
                <c:pt idx="4372">
                  <c:v>11.032845439000001</c:v>
                </c:pt>
                <c:pt idx="4373">
                  <c:v>11.035367478</c:v>
                </c:pt>
                <c:pt idx="4374">
                  <c:v>11.037889708</c:v>
                </c:pt>
                <c:pt idx="4375">
                  <c:v>11.040411939</c:v>
                </c:pt>
                <c:pt idx="4376">
                  <c:v>11.042935169</c:v>
                </c:pt>
                <c:pt idx="4377">
                  <c:v>11.045458399999999</c:v>
                </c:pt>
                <c:pt idx="4378">
                  <c:v>11.047981092000001</c:v>
                </c:pt>
                <c:pt idx="4379">
                  <c:v>11.050503785</c:v>
                </c:pt>
                <c:pt idx="4380">
                  <c:v>11.053026750000001</c:v>
                </c:pt>
                <c:pt idx="4381">
                  <c:v>11.055549710999999</c:v>
                </c:pt>
                <c:pt idx="4382">
                  <c:v>11.058072557999999</c:v>
                </c:pt>
                <c:pt idx="4383">
                  <c:v>11.060595405000001</c:v>
                </c:pt>
                <c:pt idx="4384">
                  <c:v>11.063118371</c:v>
                </c:pt>
                <c:pt idx="4385">
                  <c:v>11.065641332</c:v>
                </c:pt>
                <c:pt idx="4386">
                  <c:v>11.068164024</c:v>
                </c:pt>
                <c:pt idx="4387">
                  <c:v>11.070686716999999</c:v>
                </c:pt>
                <c:pt idx="4388">
                  <c:v>11.073208832000001</c:v>
                </c:pt>
                <c:pt idx="4389">
                  <c:v>11.075730947</c:v>
                </c:pt>
                <c:pt idx="4390">
                  <c:v>11.078253485999999</c:v>
                </c:pt>
                <c:pt idx="4391">
                  <c:v>11.080776025</c:v>
                </c:pt>
                <c:pt idx="4392">
                  <c:v>11.083298524</c:v>
                </c:pt>
                <c:pt idx="4393">
                  <c:v>11.085821025</c:v>
                </c:pt>
                <c:pt idx="4394">
                  <c:v>11.088343717000001</c:v>
                </c:pt>
                <c:pt idx="4395">
                  <c:v>11.09086641</c:v>
                </c:pt>
                <c:pt idx="4396">
                  <c:v>11.093388212000001</c:v>
                </c:pt>
                <c:pt idx="4397">
                  <c:v>11.095910019</c:v>
                </c:pt>
                <c:pt idx="4398">
                  <c:v>11.098431904</c:v>
                </c:pt>
                <c:pt idx="4399">
                  <c:v>11.100953789</c:v>
                </c:pt>
                <c:pt idx="4400">
                  <c:v>11.103475446999999</c:v>
                </c:pt>
                <c:pt idx="4401">
                  <c:v>11.105997102</c:v>
                </c:pt>
                <c:pt idx="4402">
                  <c:v>11.108519371</c:v>
                </c:pt>
                <c:pt idx="4403">
                  <c:v>11.11104164</c:v>
                </c:pt>
                <c:pt idx="4404">
                  <c:v>11.113564179000001</c:v>
                </c:pt>
                <c:pt idx="4405">
                  <c:v>11.116086718</c:v>
                </c:pt>
                <c:pt idx="4406">
                  <c:v>11.118608986</c:v>
                </c:pt>
                <c:pt idx="4407">
                  <c:v>11.121131255</c:v>
                </c:pt>
                <c:pt idx="4408">
                  <c:v>11.123654058</c:v>
                </c:pt>
                <c:pt idx="4409">
                  <c:v>11.126176865</c:v>
                </c:pt>
                <c:pt idx="4410">
                  <c:v>11.128698634999999</c:v>
                </c:pt>
                <c:pt idx="4411">
                  <c:v>11.131220404</c:v>
                </c:pt>
                <c:pt idx="4412">
                  <c:v>11.133741981</c:v>
                </c:pt>
                <c:pt idx="4413">
                  <c:v>11.136263558</c:v>
                </c:pt>
                <c:pt idx="4414">
                  <c:v>11.13878525</c:v>
                </c:pt>
                <c:pt idx="4415">
                  <c:v>11.141306943</c:v>
                </c:pt>
                <c:pt idx="4416">
                  <c:v>11.143829025</c:v>
                </c:pt>
                <c:pt idx="4417">
                  <c:v>11.146351102000001</c:v>
                </c:pt>
                <c:pt idx="4418">
                  <c:v>11.148873332999999</c:v>
                </c:pt>
                <c:pt idx="4419">
                  <c:v>11.151395564</c:v>
                </c:pt>
                <c:pt idx="4420">
                  <c:v>11.153917944</c:v>
                </c:pt>
                <c:pt idx="4421">
                  <c:v>11.156440329</c:v>
                </c:pt>
                <c:pt idx="4422">
                  <c:v>11.158962636</c:v>
                </c:pt>
                <c:pt idx="4423">
                  <c:v>11.161484943</c:v>
                </c:pt>
                <c:pt idx="4424">
                  <c:v>11.164007174</c:v>
                </c:pt>
                <c:pt idx="4425">
                  <c:v>11.166529405</c:v>
                </c:pt>
                <c:pt idx="4426">
                  <c:v>11.169050751</c:v>
                </c:pt>
                <c:pt idx="4427">
                  <c:v>11.171572098</c:v>
                </c:pt>
                <c:pt idx="4428">
                  <c:v>11.174093954</c:v>
                </c:pt>
                <c:pt idx="4429">
                  <c:v>11.176615801000001</c:v>
                </c:pt>
                <c:pt idx="4430">
                  <c:v>11.179137915</c:v>
                </c:pt>
                <c:pt idx="4431">
                  <c:v>11.18166003</c:v>
                </c:pt>
                <c:pt idx="4432">
                  <c:v>11.184182415</c:v>
                </c:pt>
                <c:pt idx="4433">
                  <c:v>11.186704799999999</c:v>
                </c:pt>
                <c:pt idx="4434">
                  <c:v>11.189227415</c:v>
                </c:pt>
                <c:pt idx="4435">
                  <c:v>11.19175003</c:v>
                </c:pt>
                <c:pt idx="4436">
                  <c:v>11.194271915</c:v>
                </c:pt>
                <c:pt idx="4437">
                  <c:v>11.1967938</c:v>
                </c:pt>
                <c:pt idx="4438">
                  <c:v>11.199296374999999</c:v>
                </c:pt>
                <c:pt idx="4439">
                  <c:v>11.20179894</c:v>
                </c:pt>
                <c:pt idx="4440">
                  <c:v>11.204301505</c:v>
                </c:pt>
                <c:pt idx="4441">
                  <c:v>11.20680407</c:v>
                </c:pt>
                <c:pt idx="4442">
                  <c:v>11.209306635000001</c:v>
                </c:pt>
                <c:pt idx="4443">
                  <c:v>11.211809199999999</c:v>
                </c:pt>
                <c:pt idx="4444">
                  <c:v>11.214311765</c:v>
                </c:pt>
                <c:pt idx="4445">
                  <c:v>11.21681433</c:v>
                </c:pt>
                <c:pt idx="4446">
                  <c:v>11.219316895</c:v>
                </c:pt>
                <c:pt idx="4447">
                  <c:v>11.221819460000001</c:v>
                </c:pt>
                <c:pt idx="4448">
                  <c:v>11.224322024999999</c:v>
                </c:pt>
                <c:pt idx="4449">
                  <c:v>11.22682459</c:v>
                </c:pt>
                <c:pt idx="4450">
                  <c:v>11.229327155</c:v>
                </c:pt>
                <c:pt idx="4451">
                  <c:v>11.23182972</c:v>
                </c:pt>
                <c:pt idx="4452">
                  <c:v>11.234332285000001</c:v>
                </c:pt>
                <c:pt idx="4453">
                  <c:v>11.236834849999999</c:v>
                </c:pt>
                <c:pt idx="4454">
                  <c:v>11.239337415</c:v>
                </c:pt>
                <c:pt idx="4455">
                  <c:v>11.242027877</c:v>
                </c:pt>
                <c:pt idx="4456">
                  <c:v>11.244718338</c:v>
                </c:pt>
                <c:pt idx="4457">
                  <c:v>11.247240646</c:v>
                </c:pt>
                <c:pt idx="4458">
                  <c:v>11.249762955</c:v>
                </c:pt>
                <c:pt idx="4459">
                  <c:v>11.252285415999999</c:v>
                </c:pt>
                <c:pt idx="4460">
                  <c:v>11.254807876999999</c:v>
                </c:pt>
                <c:pt idx="4461">
                  <c:v>11.257330416</c:v>
                </c:pt>
                <c:pt idx="4462">
                  <c:v>11.259852954999999</c:v>
                </c:pt>
                <c:pt idx="4463">
                  <c:v>11.262375319</c:v>
                </c:pt>
                <c:pt idx="4464">
                  <c:v>11.264897703999999</c:v>
                </c:pt>
                <c:pt idx="4465">
                  <c:v>11.267420318999999</c:v>
                </c:pt>
                <c:pt idx="4466">
                  <c:v>11.269942933999999</c:v>
                </c:pt>
                <c:pt idx="4467">
                  <c:v>11.272465175000001</c:v>
                </c:pt>
                <c:pt idx="4468">
                  <c:v>11.274987444000001</c:v>
                </c:pt>
                <c:pt idx="4469">
                  <c:v>11.277509752</c:v>
                </c:pt>
                <c:pt idx="4470">
                  <c:v>11.280032061</c:v>
                </c:pt>
                <c:pt idx="4471">
                  <c:v>11.282553814</c:v>
                </c:pt>
                <c:pt idx="4472">
                  <c:v>11.285075582999999</c:v>
                </c:pt>
                <c:pt idx="4473">
                  <c:v>11.287597352000001</c:v>
                </c:pt>
                <c:pt idx="4474">
                  <c:v>11.290119121</c:v>
                </c:pt>
                <c:pt idx="4475">
                  <c:v>11.292641775</c:v>
                </c:pt>
                <c:pt idx="4476">
                  <c:v>11.29516443</c:v>
                </c:pt>
                <c:pt idx="4477">
                  <c:v>11.297687467999999</c:v>
                </c:pt>
                <c:pt idx="4478">
                  <c:v>11.300210506999999</c:v>
                </c:pt>
                <c:pt idx="4479">
                  <c:v>11.302732693999999</c:v>
                </c:pt>
                <c:pt idx="4480">
                  <c:v>11.305254887</c:v>
                </c:pt>
                <c:pt idx="4481">
                  <c:v>11.307777502</c:v>
                </c:pt>
                <c:pt idx="4482">
                  <c:v>11.310300117000001</c:v>
                </c:pt>
                <c:pt idx="4483">
                  <c:v>11.312822382</c:v>
                </c:pt>
                <c:pt idx="4484">
                  <c:v>11.315344651</c:v>
                </c:pt>
                <c:pt idx="4485">
                  <c:v>11.317866996999999</c:v>
                </c:pt>
                <c:pt idx="4486">
                  <c:v>11.320389344000001</c:v>
                </c:pt>
                <c:pt idx="4487">
                  <c:v>11.322912457999999</c:v>
                </c:pt>
                <c:pt idx="4488">
                  <c:v>11.325435573</c:v>
                </c:pt>
                <c:pt idx="4489">
                  <c:v>11.327957918999999</c:v>
                </c:pt>
                <c:pt idx="4490">
                  <c:v>11.330480266</c:v>
                </c:pt>
                <c:pt idx="4491">
                  <c:v>11.333002765</c:v>
                </c:pt>
                <c:pt idx="4492">
                  <c:v>11.335525265999999</c:v>
                </c:pt>
                <c:pt idx="4493">
                  <c:v>11.338047573000001</c:v>
                </c:pt>
                <c:pt idx="4494">
                  <c:v>11.340569882</c:v>
                </c:pt>
                <c:pt idx="4495">
                  <c:v>11.343092265999999</c:v>
                </c:pt>
                <c:pt idx="4496">
                  <c:v>11.345614651</c:v>
                </c:pt>
                <c:pt idx="4497">
                  <c:v>11.348137612</c:v>
                </c:pt>
                <c:pt idx="4498">
                  <c:v>11.350660573000001</c:v>
                </c:pt>
                <c:pt idx="4499">
                  <c:v>11.353183429</c:v>
                </c:pt>
                <c:pt idx="4500">
                  <c:v>11.355706275999999</c:v>
                </c:pt>
                <c:pt idx="4501">
                  <c:v>11.358228506</c:v>
                </c:pt>
                <c:pt idx="4502">
                  <c:v>11.360750737</c:v>
                </c:pt>
                <c:pt idx="4503">
                  <c:v>11.363273199</c:v>
                </c:pt>
                <c:pt idx="4504">
                  <c:v>11.36579566</c:v>
                </c:pt>
                <c:pt idx="4505">
                  <c:v>11.36831843</c:v>
                </c:pt>
                <c:pt idx="4506">
                  <c:v>11.370841198999999</c:v>
                </c:pt>
                <c:pt idx="4507">
                  <c:v>11.373364194000001</c:v>
                </c:pt>
                <c:pt idx="4508">
                  <c:v>11.375887195000001</c:v>
                </c:pt>
                <c:pt idx="4509">
                  <c:v>11.378409848</c:v>
                </c:pt>
                <c:pt idx="4510">
                  <c:v>11.380932501</c:v>
                </c:pt>
                <c:pt idx="4511">
                  <c:v>11.383455112</c:v>
                </c:pt>
                <c:pt idx="4512">
                  <c:v>11.385977727</c:v>
                </c:pt>
                <c:pt idx="4513">
                  <c:v>11.388500612</c:v>
                </c:pt>
                <c:pt idx="4514">
                  <c:v>11.391023497000001</c:v>
                </c:pt>
                <c:pt idx="4515">
                  <c:v>11.393546257000001</c:v>
                </c:pt>
                <c:pt idx="4516">
                  <c:v>11.396069025999999</c:v>
                </c:pt>
                <c:pt idx="4517">
                  <c:v>11.398591526000001</c:v>
                </c:pt>
                <c:pt idx="4518">
                  <c:v>11.401114027</c:v>
                </c:pt>
                <c:pt idx="4519">
                  <c:v>11.403636911</c:v>
                </c:pt>
                <c:pt idx="4520">
                  <c:v>11.406159796000001</c:v>
                </c:pt>
                <c:pt idx="4521">
                  <c:v>11.408682603000001</c:v>
                </c:pt>
                <c:pt idx="4522">
                  <c:v>11.411205410000001</c:v>
                </c:pt>
                <c:pt idx="4523">
                  <c:v>11.413728334</c:v>
                </c:pt>
                <c:pt idx="4524">
                  <c:v>11.416251257000001</c:v>
                </c:pt>
                <c:pt idx="4525">
                  <c:v>11.418773949</c:v>
                </c:pt>
                <c:pt idx="4526">
                  <c:v>11.421296642</c:v>
                </c:pt>
                <c:pt idx="4527">
                  <c:v>11.423820189000001</c:v>
                </c:pt>
                <c:pt idx="4528">
                  <c:v>11.426343728000001</c:v>
                </c:pt>
                <c:pt idx="4529">
                  <c:v>11.428865957999999</c:v>
                </c:pt>
                <c:pt idx="4530">
                  <c:v>11.431388189</c:v>
                </c:pt>
                <c:pt idx="4531">
                  <c:v>11.433910415</c:v>
                </c:pt>
                <c:pt idx="4532">
                  <c:v>11.436432608</c:v>
                </c:pt>
                <c:pt idx="4533">
                  <c:v>11.438955146</c:v>
                </c:pt>
                <c:pt idx="4534">
                  <c:v>11.441477685000001</c:v>
                </c:pt>
                <c:pt idx="4535">
                  <c:v>11.443999659999999</c:v>
                </c:pt>
                <c:pt idx="4536">
                  <c:v>11.446521621</c:v>
                </c:pt>
                <c:pt idx="4537">
                  <c:v>11.449043775</c:v>
                </c:pt>
                <c:pt idx="4538">
                  <c:v>11.451565929999999</c:v>
                </c:pt>
                <c:pt idx="4539">
                  <c:v>11.454088319</c:v>
                </c:pt>
                <c:pt idx="4540">
                  <c:v>11.456610703999999</c:v>
                </c:pt>
                <c:pt idx="4541">
                  <c:v>11.459133665</c:v>
                </c:pt>
                <c:pt idx="4542">
                  <c:v>11.461656626</c:v>
                </c:pt>
                <c:pt idx="4543">
                  <c:v>11.464179588</c:v>
                </c:pt>
                <c:pt idx="4544">
                  <c:v>11.466702549000001</c:v>
                </c:pt>
                <c:pt idx="4545">
                  <c:v>11.469225203000001</c:v>
                </c:pt>
                <c:pt idx="4546">
                  <c:v>11.471747858000001</c:v>
                </c:pt>
                <c:pt idx="4547">
                  <c:v>11.474270127</c:v>
                </c:pt>
                <c:pt idx="4548">
                  <c:v>11.476792396</c:v>
                </c:pt>
                <c:pt idx="4549">
                  <c:v>11.47931455</c:v>
                </c:pt>
                <c:pt idx="4550">
                  <c:v>11.481836703000001</c:v>
                </c:pt>
                <c:pt idx="4551">
                  <c:v>11.484358703</c:v>
                </c:pt>
                <c:pt idx="4552">
                  <c:v>11.486880704000001</c:v>
                </c:pt>
                <c:pt idx="4553">
                  <c:v>11.489403318999999</c:v>
                </c:pt>
                <c:pt idx="4554">
                  <c:v>11.491925933999999</c:v>
                </c:pt>
                <c:pt idx="4555">
                  <c:v>11.494448698999999</c:v>
                </c:pt>
                <c:pt idx="4556">
                  <c:v>11.496971468</c:v>
                </c:pt>
                <c:pt idx="4557">
                  <c:v>11.499493737</c:v>
                </c:pt>
                <c:pt idx="4558">
                  <c:v>11.502016006</c:v>
                </c:pt>
                <c:pt idx="4559">
                  <c:v>11.504538814</c:v>
                </c:pt>
                <c:pt idx="4560">
                  <c:v>11.507061623</c:v>
                </c:pt>
                <c:pt idx="4561">
                  <c:v>11.509584199000001</c:v>
                </c:pt>
                <c:pt idx="4562">
                  <c:v>11.512106776</c:v>
                </c:pt>
                <c:pt idx="4563">
                  <c:v>11.514629117</c:v>
                </c:pt>
                <c:pt idx="4564">
                  <c:v>11.517151463999999</c:v>
                </c:pt>
                <c:pt idx="4565">
                  <c:v>11.519673309</c:v>
                </c:pt>
                <c:pt idx="4566">
                  <c:v>11.522195156</c:v>
                </c:pt>
                <c:pt idx="4567">
                  <c:v>11.524717771000001</c:v>
                </c:pt>
                <c:pt idx="4568">
                  <c:v>11.527240386000001</c:v>
                </c:pt>
                <c:pt idx="4569">
                  <c:v>11.529762732</c:v>
                </c:pt>
                <c:pt idx="4570">
                  <c:v>11.532285078999999</c:v>
                </c:pt>
                <c:pt idx="4571">
                  <c:v>11.534807117</c:v>
                </c:pt>
                <c:pt idx="4572">
                  <c:v>11.537329156</c:v>
                </c:pt>
                <c:pt idx="4573">
                  <c:v>11.539851271</c:v>
                </c:pt>
                <c:pt idx="4574">
                  <c:v>11.542373386</c:v>
                </c:pt>
                <c:pt idx="4575">
                  <c:v>11.544894776</c:v>
                </c:pt>
                <c:pt idx="4576">
                  <c:v>11.547416160999999</c:v>
                </c:pt>
                <c:pt idx="4577">
                  <c:v>11.549938236999999</c:v>
                </c:pt>
                <c:pt idx="4578">
                  <c:v>11.552460313999999</c:v>
                </c:pt>
                <c:pt idx="4579">
                  <c:v>11.554982512</c:v>
                </c:pt>
                <c:pt idx="4580">
                  <c:v>11.557504704999999</c:v>
                </c:pt>
                <c:pt idx="4581">
                  <c:v>11.560026935</c:v>
                </c:pt>
                <c:pt idx="4582">
                  <c:v>11.562549166</c:v>
                </c:pt>
                <c:pt idx="4583">
                  <c:v>11.565071318999999</c:v>
                </c:pt>
                <c:pt idx="4584">
                  <c:v>11.567593474000001</c:v>
                </c:pt>
                <c:pt idx="4585">
                  <c:v>11.570115819</c:v>
                </c:pt>
                <c:pt idx="4586">
                  <c:v>11.572638166000001</c:v>
                </c:pt>
                <c:pt idx="4587">
                  <c:v>11.575160358</c:v>
                </c:pt>
                <c:pt idx="4588">
                  <c:v>11.577682551000001</c:v>
                </c:pt>
                <c:pt idx="4589">
                  <c:v>11.580204704</c:v>
                </c:pt>
                <c:pt idx="4590">
                  <c:v>11.582726857000001</c:v>
                </c:pt>
                <c:pt idx="4591">
                  <c:v>11.585249165</c:v>
                </c:pt>
                <c:pt idx="4592">
                  <c:v>11.587771474</c:v>
                </c:pt>
                <c:pt idx="4593">
                  <c:v>11.590293242</c:v>
                </c:pt>
                <c:pt idx="4594">
                  <c:v>11.592815011000001</c:v>
                </c:pt>
                <c:pt idx="4595">
                  <c:v>11.595337424</c:v>
                </c:pt>
                <c:pt idx="4596">
                  <c:v>11.597859847</c:v>
                </c:pt>
                <c:pt idx="4597">
                  <c:v>11.600381693999999</c:v>
                </c:pt>
                <c:pt idx="4598">
                  <c:v>11.602903541</c:v>
                </c:pt>
                <c:pt idx="4599">
                  <c:v>11.605425002</c:v>
                </c:pt>
                <c:pt idx="4600">
                  <c:v>11.607946462999999</c:v>
                </c:pt>
                <c:pt idx="4601">
                  <c:v>11.610467656000001</c:v>
                </c:pt>
                <c:pt idx="4602">
                  <c:v>11.612988849000001</c:v>
                </c:pt>
                <c:pt idx="4603">
                  <c:v>11.615510265999999</c:v>
                </c:pt>
                <c:pt idx="4604">
                  <c:v>11.618031689</c:v>
                </c:pt>
                <c:pt idx="4605">
                  <c:v>11.620554151</c:v>
                </c:pt>
                <c:pt idx="4606">
                  <c:v>11.623076612</c:v>
                </c:pt>
                <c:pt idx="4607">
                  <c:v>11.625598386</c:v>
                </c:pt>
                <c:pt idx="4608">
                  <c:v>11.628120155</c:v>
                </c:pt>
                <c:pt idx="4609">
                  <c:v>11.630642808999999</c:v>
                </c:pt>
                <c:pt idx="4610">
                  <c:v>11.633165463999999</c:v>
                </c:pt>
                <c:pt idx="4611">
                  <c:v>11.635688160999999</c:v>
                </c:pt>
                <c:pt idx="4612">
                  <c:v>11.638210854</c:v>
                </c:pt>
                <c:pt idx="4613">
                  <c:v>11.640733007</c:v>
                </c:pt>
                <c:pt idx="4614">
                  <c:v>11.643255160000001</c:v>
                </c:pt>
                <c:pt idx="4615">
                  <c:v>11.645777240999999</c:v>
                </c:pt>
                <c:pt idx="4616">
                  <c:v>11.648299317999999</c:v>
                </c:pt>
                <c:pt idx="4617">
                  <c:v>11.650821280000001</c:v>
                </c:pt>
                <c:pt idx="4618">
                  <c:v>11.653343241</c:v>
                </c:pt>
                <c:pt idx="4619">
                  <c:v>11.655864862</c:v>
                </c:pt>
                <c:pt idx="4620">
                  <c:v>11.658386477000001</c:v>
                </c:pt>
                <c:pt idx="4621">
                  <c:v>11.660907631000001</c:v>
                </c:pt>
                <c:pt idx="4622">
                  <c:v>11.663428786000001</c:v>
                </c:pt>
                <c:pt idx="4623">
                  <c:v>11.66595017</c:v>
                </c:pt>
                <c:pt idx="4624">
                  <c:v>11.668471555</c:v>
                </c:pt>
                <c:pt idx="4625">
                  <c:v>11.670993054</c:v>
                </c:pt>
                <c:pt idx="4626">
                  <c:v>11.673514555000001</c:v>
                </c:pt>
                <c:pt idx="4627">
                  <c:v>11.676036247000001</c:v>
                </c:pt>
                <c:pt idx="4628">
                  <c:v>11.678557939999999</c:v>
                </c:pt>
                <c:pt idx="4629">
                  <c:v>11.681079516</c:v>
                </c:pt>
                <c:pt idx="4630">
                  <c:v>11.683601093</c:v>
                </c:pt>
                <c:pt idx="4631">
                  <c:v>11.686122785</c:v>
                </c:pt>
                <c:pt idx="4632">
                  <c:v>11.688644478000001</c:v>
                </c:pt>
                <c:pt idx="4633">
                  <c:v>11.691165938999999</c:v>
                </c:pt>
                <c:pt idx="4634">
                  <c:v>11.6936874</c:v>
                </c:pt>
                <c:pt idx="4635">
                  <c:v>11.696209212999999</c:v>
                </c:pt>
                <c:pt idx="4636">
                  <c:v>11.698731022</c:v>
                </c:pt>
                <c:pt idx="4637">
                  <c:v>11.701252829</c:v>
                </c:pt>
                <c:pt idx="4638">
                  <c:v>11.703774636</c:v>
                </c:pt>
                <c:pt idx="4639">
                  <c:v>11.706296443999999</c:v>
                </c:pt>
                <c:pt idx="4640">
                  <c:v>11.708818251</c:v>
                </c:pt>
                <c:pt idx="4641">
                  <c:v>11.711340213</c:v>
                </c:pt>
                <c:pt idx="4642">
                  <c:v>11.713862174000001</c:v>
                </c:pt>
                <c:pt idx="4643">
                  <c:v>11.716384443999999</c:v>
                </c:pt>
                <c:pt idx="4644">
                  <c:v>11.718906713000001</c:v>
                </c:pt>
                <c:pt idx="4645">
                  <c:v>11.721429559000001</c:v>
                </c:pt>
                <c:pt idx="4646">
                  <c:v>11.723952406</c:v>
                </c:pt>
                <c:pt idx="4647">
                  <c:v>11.726474367</c:v>
                </c:pt>
                <c:pt idx="4648">
                  <c:v>11.728996327999999</c:v>
                </c:pt>
                <c:pt idx="4649">
                  <c:v>11.731518444000001</c:v>
                </c:pt>
                <c:pt idx="4650">
                  <c:v>11.734040559</c:v>
                </c:pt>
                <c:pt idx="4651">
                  <c:v>11.736562285</c:v>
                </c:pt>
                <c:pt idx="4652">
                  <c:v>11.739084016</c:v>
                </c:pt>
                <c:pt idx="4653">
                  <c:v>11.741606130999999</c:v>
                </c:pt>
                <c:pt idx="4654">
                  <c:v>11.744128246000001</c:v>
                </c:pt>
                <c:pt idx="4655">
                  <c:v>11.746650909</c:v>
                </c:pt>
                <c:pt idx="4656">
                  <c:v>11.749173563999999</c:v>
                </c:pt>
                <c:pt idx="4657">
                  <c:v>11.751696063000001</c:v>
                </c:pt>
                <c:pt idx="4658">
                  <c:v>11.754218564</c:v>
                </c:pt>
                <c:pt idx="4659">
                  <c:v>11.756741112</c:v>
                </c:pt>
                <c:pt idx="4660">
                  <c:v>11.759263650999999</c:v>
                </c:pt>
                <c:pt idx="4661">
                  <c:v>11.761785843</c:v>
                </c:pt>
                <c:pt idx="4662">
                  <c:v>11.764308035999999</c:v>
                </c:pt>
                <c:pt idx="4663">
                  <c:v>11.766830132000001</c:v>
                </c:pt>
                <c:pt idx="4664">
                  <c:v>11.769352247</c:v>
                </c:pt>
                <c:pt idx="4665">
                  <c:v>11.771873862</c:v>
                </c:pt>
                <c:pt idx="4666">
                  <c:v>11.774395477000001</c:v>
                </c:pt>
                <c:pt idx="4667">
                  <c:v>11.776917443</c:v>
                </c:pt>
                <c:pt idx="4668">
                  <c:v>11.779439404</c:v>
                </c:pt>
                <c:pt idx="4669">
                  <c:v>11.781961789</c:v>
                </c:pt>
                <c:pt idx="4670">
                  <c:v>11.784484173999999</c:v>
                </c:pt>
                <c:pt idx="4671">
                  <c:v>11.78700667</c:v>
                </c:pt>
                <c:pt idx="4672">
                  <c:v>11.789529171</c:v>
                </c:pt>
                <c:pt idx="4673">
                  <c:v>11.792051209</c:v>
                </c:pt>
                <c:pt idx="4674">
                  <c:v>11.794573248000001</c:v>
                </c:pt>
                <c:pt idx="4675">
                  <c:v>11.797095555</c:v>
                </c:pt>
                <c:pt idx="4676">
                  <c:v>11.799617862</c:v>
                </c:pt>
                <c:pt idx="4677">
                  <c:v>11.802140131</c:v>
                </c:pt>
                <c:pt idx="4678">
                  <c:v>11.8046624</c:v>
                </c:pt>
                <c:pt idx="4679">
                  <c:v>11.807183578</c:v>
                </c:pt>
                <c:pt idx="4680">
                  <c:v>11.809704771</c:v>
                </c:pt>
                <c:pt idx="4681">
                  <c:v>11.812226232</c:v>
                </c:pt>
                <c:pt idx="4682">
                  <c:v>11.814747692999999</c:v>
                </c:pt>
                <c:pt idx="4683">
                  <c:v>11.817269304</c:v>
                </c:pt>
                <c:pt idx="4684">
                  <c:v>11.819790919000001</c:v>
                </c:pt>
                <c:pt idx="4685">
                  <c:v>11.822314035</c:v>
                </c:pt>
                <c:pt idx="4686">
                  <c:v>11.82483715</c:v>
                </c:pt>
                <c:pt idx="4687">
                  <c:v>11.827359376</c:v>
                </c:pt>
                <c:pt idx="4688">
                  <c:v>11.829881607000001</c:v>
                </c:pt>
                <c:pt idx="4689">
                  <c:v>11.832404453000001</c:v>
                </c:pt>
                <c:pt idx="4690">
                  <c:v>11.8349273</c:v>
                </c:pt>
                <c:pt idx="4691">
                  <c:v>11.837449490999999</c:v>
                </c:pt>
                <c:pt idx="4692">
                  <c:v>11.839971684</c:v>
                </c:pt>
                <c:pt idx="4693">
                  <c:v>11.842494029999999</c:v>
                </c:pt>
                <c:pt idx="4694">
                  <c:v>11.845016377</c:v>
                </c:pt>
                <c:pt idx="4695">
                  <c:v>11.847538567999999</c:v>
                </c:pt>
                <c:pt idx="4696">
                  <c:v>11.850060761</c:v>
                </c:pt>
                <c:pt idx="4697">
                  <c:v>11.852582068</c:v>
                </c:pt>
                <c:pt idx="4698">
                  <c:v>11.855103377000001</c:v>
                </c:pt>
                <c:pt idx="4699">
                  <c:v>11.857624911</c:v>
                </c:pt>
                <c:pt idx="4700">
                  <c:v>11.86014645</c:v>
                </c:pt>
                <c:pt idx="4701">
                  <c:v>11.862668872</c:v>
                </c:pt>
                <c:pt idx="4702">
                  <c:v>11.865191295000001</c:v>
                </c:pt>
                <c:pt idx="4703">
                  <c:v>11.867713871999999</c:v>
                </c:pt>
                <c:pt idx="4704">
                  <c:v>11.870236449</c:v>
                </c:pt>
                <c:pt idx="4705">
                  <c:v>11.872758487</c:v>
                </c:pt>
                <c:pt idx="4706">
                  <c:v>11.875280525999999</c:v>
                </c:pt>
                <c:pt idx="4707">
                  <c:v>11.877802644999999</c:v>
                </c:pt>
                <c:pt idx="4708">
                  <c:v>11.880324760000001</c:v>
                </c:pt>
                <c:pt idx="4709">
                  <c:v>11.882846990999999</c:v>
                </c:pt>
                <c:pt idx="4710">
                  <c:v>11.885369222</c:v>
                </c:pt>
                <c:pt idx="4711">
                  <c:v>11.887892189</c:v>
                </c:pt>
                <c:pt idx="4712">
                  <c:v>11.890415150000001</c:v>
                </c:pt>
                <c:pt idx="4713">
                  <c:v>11.892937458</c:v>
                </c:pt>
                <c:pt idx="4714">
                  <c:v>11.895459765</c:v>
                </c:pt>
                <c:pt idx="4715">
                  <c:v>11.897982072</c:v>
                </c:pt>
                <c:pt idx="4716">
                  <c:v>11.900504380999999</c:v>
                </c:pt>
                <c:pt idx="4717">
                  <c:v>11.903026188</c:v>
                </c:pt>
                <c:pt idx="4718">
                  <c:v>11.905547994999999</c:v>
                </c:pt>
                <c:pt idx="4719">
                  <c:v>11.908070414000001</c:v>
                </c:pt>
                <c:pt idx="4720">
                  <c:v>11.910592836999999</c:v>
                </c:pt>
                <c:pt idx="4721">
                  <c:v>11.913115184</c:v>
                </c:pt>
                <c:pt idx="4722">
                  <c:v>11.915637531</c:v>
                </c:pt>
                <c:pt idx="4723">
                  <c:v>11.918160564000001</c:v>
                </c:pt>
                <c:pt idx="4724">
                  <c:v>11.920683603000001</c:v>
                </c:pt>
                <c:pt idx="4725">
                  <c:v>11.923206103</c:v>
                </c:pt>
                <c:pt idx="4726">
                  <c:v>11.925728604</c:v>
                </c:pt>
                <c:pt idx="4727">
                  <c:v>11.928250726</c:v>
                </c:pt>
                <c:pt idx="4728">
                  <c:v>11.930772841</c:v>
                </c:pt>
                <c:pt idx="4729">
                  <c:v>11.933294803000001</c:v>
                </c:pt>
                <c:pt idx="4730">
                  <c:v>11.935816764</c:v>
                </c:pt>
                <c:pt idx="4731">
                  <c:v>11.938338379999999</c:v>
                </c:pt>
                <c:pt idx="4732">
                  <c:v>11.940859995</c:v>
                </c:pt>
                <c:pt idx="4733">
                  <c:v>11.943381688000001</c:v>
                </c:pt>
                <c:pt idx="4734">
                  <c:v>11.945903381000001</c:v>
                </c:pt>
                <c:pt idx="4735">
                  <c:v>11.948425726</c:v>
                </c:pt>
                <c:pt idx="4736">
                  <c:v>11.950948072999999</c:v>
                </c:pt>
                <c:pt idx="4737">
                  <c:v>11.953470380000001</c:v>
                </c:pt>
                <c:pt idx="4738">
                  <c:v>11.955992689</c:v>
                </c:pt>
                <c:pt idx="4739">
                  <c:v>11.958514222</c:v>
                </c:pt>
                <c:pt idx="4740">
                  <c:v>11.961035761</c:v>
                </c:pt>
                <c:pt idx="4741">
                  <c:v>11.963557645</c:v>
                </c:pt>
                <c:pt idx="4742">
                  <c:v>11.96607953</c:v>
                </c:pt>
                <c:pt idx="4743">
                  <c:v>11.968601226000001</c:v>
                </c:pt>
                <c:pt idx="4744">
                  <c:v>11.971122919000001</c:v>
                </c:pt>
                <c:pt idx="4745">
                  <c:v>11.973645265</c:v>
                </c:pt>
                <c:pt idx="4746">
                  <c:v>11.976167611999999</c:v>
                </c:pt>
                <c:pt idx="4747">
                  <c:v>11.978689457</c:v>
                </c:pt>
                <c:pt idx="4748">
                  <c:v>11.981211304</c:v>
                </c:pt>
                <c:pt idx="4749">
                  <c:v>11.983732649</c:v>
                </c:pt>
                <c:pt idx="4750">
                  <c:v>11.986253996</c:v>
                </c:pt>
                <c:pt idx="4751">
                  <c:v>11.988775842000001</c:v>
                </c:pt>
                <c:pt idx="4752">
                  <c:v>11.991297689</c:v>
                </c:pt>
                <c:pt idx="4753">
                  <c:v>11.993818996</c:v>
                </c:pt>
                <c:pt idx="4754">
                  <c:v>11.996340303</c:v>
                </c:pt>
                <c:pt idx="4755">
                  <c:v>11.998861731</c:v>
                </c:pt>
                <c:pt idx="4756">
                  <c:v>12.001383154000001</c:v>
                </c:pt>
                <c:pt idx="4757">
                  <c:v>12.003905193</c:v>
                </c:pt>
                <c:pt idx="4758">
                  <c:v>12.006427232</c:v>
                </c:pt>
                <c:pt idx="4759">
                  <c:v>12.008949428999999</c:v>
                </c:pt>
                <c:pt idx="4760">
                  <c:v>12.011471622</c:v>
                </c:pt>
                <c:pt idx="4761">
                  <c:v>12.013994313</c:v>
                </c:pt>
                <c:pt idx="4762">
                  <c:v>12.016517006000001</c:v>
                </c:pt>
                <c:pt idx="4763">
                  <c:v>12.019040158999999</c:v>
                </c:pt>
                <c:pt idx="4764">
                  <c:v>12.021563314</c:v>
                </c:pt>
                <c:pt idx="4765">
                  <c:v>12.024084813</c:v>
                </c:pt>
                <c:pt idx="4766">
                  <c:v>12.026606314</c:v>
                </c:pt>
                <c:pt idx="4767">
                  <c:v>12.029128120999999</c:v>
                </c:pt>
                <c:pt idx="4768">
                  <c:v>12.031649928</c:v>
                </c:pt>
                <c:pt idx="4769">
                  <c:v>12.034172236</c:v>
                </c:pt>
                <c:pt idx="4770">
                  <c:v>12.036694545</c:v>
                </c:pt>
                <c:pt idx="4771">
                  <c:v>12.039217001000001</c:v>
                </c:pt>
                <c:pt idx="4772">
                  <c:v>12.041739462000001</c:v>
                </c:pt>
                <c:pt idx="4773">
                  <c:v>12.044262155</c:v>
                </c:pt>
                <c:pt idx="4774">
                  <c:v>12.046784848</c:v>
                </c:pt>
                <c:pt idx="4775">
                  <c:v>12.049307419</c:v>
                </c:pt>
                <c:pt idx="4776">
                  <c:v>12.051829996</c:v>
                </c:pt>
                <c:pt idx="4777">
                  <c:v>12.054352495</c:v>
                </c:pt>
                <c:pt idx="4778">
                  <c:v>12.056874995999999</c:v>
                </c:pt>
                <c:pt idx="4779">
                  <c:v>12.059397703</c:v>
                </c:pt>
                <c:pt idx="4780">
                  <c:v>12.061920433999999</c:v>
                </c:pt>
                <c:pt idx="4781">
                  <c:v>12.064442973</c:v>
                </c:pt>
                <c:pt idx="4782">
                  <c:v>12.066965511999999</c:v>
                </c:pt>
                <c:pt idx="4783">
                  <c:v>12.069488478</c:v>
                </c:pt>
                <c:pt idx="4784">
                  <c:v>12.072011439000001</c:v>
                </c:pt>
                <c:pt idx="4785">
                  <c:v>12.074534747</c:v>
                </c:pt>
                <c:pt idx="4786">
                  <c:v>12.077058054</c:v>
                </c:pt>
                <c:pt idx="4787">
                  <c:v>12.079580780000001</c:v>
                </c:pt>
                <c:pt idx="4788">
                  <c:v>12.082103511</c:v>
                </c:pt>
                <c:pt idx="4789">
                  <c:v>12.084626203999999</c:v>
                </c:pt>
                <c:pt idx="4790">
                  <c:v>12.087148897000001</c:v>
                </c:pt>
                <c:pt idx="4791">
                  <c:v>12.089671011</c:v>
                </c:pt>
                <c:pt idx="4792">
                  <c:v>12.092193126</c:v>
                </c:pt>
                <c:pt idx="4793">
                  <c:v>12.094715396</c:v>
                </c:pt>
                <c:pt idx="4794">
                  <c:v>12.097237665</c:v>
                </c:pt>
                <c:pt idx="4795">
                  <c:v>12.099759742</c:v>
                </c:pt>
                <c:pt idx="4796">
                  <c:v>12.102281819</c:v>
                </c:pt>
                <c:pt idx="4797">
                  <c:v>12.104803934</c:v>
                </c:pt>
                <c:pt idx="4798">
                  <c:v>12.107326048999999</c:v>
                </c:pt>
                <c:pt idx="4799">
                  <c:v>12.109848049</c:v>
                </c:pt>
                <c:pt idx="4800">
                  <c:v>12.112370050000001</c:v>
                </c:pt>
                <c:pt idx="4801">
                  <c:v>12.114891549999999</c:v>
                </c:pt>
                <c:pt idx="4802">
                  <c:v>12.117413051</c:v>
                </c:pt>
                <c:pt idx="4803">
                  <c:v>12.119935819</c:v>
                </c:pt>
                <c:pt idx="4804">
                  <c:v>12.122458588000001</c:v>
                </c:pt>
                <c:pt idx="4805">
                  <c:v>12.124980588</c:v>
                </c:pt>
                <c:pt idx="4806">
                  <c:v>12.127502589000001</c:v>
                </c:pt>
                <c:pt idx="4807">
                  <c:v>12.130024473000001</c:v>
                </c:pt>
                <c:pt idx="4808">
                  <c:v>12.132546358000001</c:v>
                </c:pt>
                <c:pt idx="4809">
                  <c:v>12.135068934</c:v>
                </c:pt>
                <c:pt idx="4810">
                  <c:v>12.137591511</c:v>
                </c:pt>
                <c:pt idx="4811">
                  <c:v>12.140113588</c:v>
                </c:pt>
                <c:pt idx="4812">
                  <c:v>12.142635665</c:v>
                </c:pt>
                <c:pt idx="4813">
                  <c:v>12.145157896000001</c:v>
                </c:pt>
                <c:pt idx="4814">
                  <c:v>12.147680126999999</c:v>
                </c:pt>
                <c:pt idx="4815">
                  <c:v>12.15020228</c:v>
                </c:pt>
                <c:pt idx="4816">
                  <c:v>12.152724435</c:v>
                </c:pt>
                <c:pt idx="4817">
                  <c:v>12.155246281</c:v>
                </c:pt>
                <c:pt idx="4818">
                  <c:v>12.157768128000001</c:v>
                </c:pt>
                <c:pt idx="4819">
                  <c:v>12.160289780999999</c:v>
                </c:pt>
                <c:pt idx="4820">
                  <c:v>12.162811434</c:v>
                </c:pt>
                <c:pt idx="4821">
                  <c:v>12.16533405</c:v>
                </c:pt>
                <c:pt idx="4822">
                  <c:v>12.167856665</c:v>
                </c:pt>
                <c:pt idx="4823">
                  <c:v>12.170380434</c:v>
                </c:pt>
                <c:pt idx="4824">
                  <c:v>12.172904203</c:v>
                </c:pt>
                <c:pt idx="4825">
                  <c:v>12.175427973</c:v>
                </c:pt>
                <c:pt idx="4826">
                  <c:v>12.177951741999999</c:v>
                </c:pt>
                <c:pt idx="4827">
                  <c:v>12.180475082999999</c:v>
                </c:pt>
                <c:pt idx="4828">
                  <c:v>12.18299843</c:v>
                </c:pt>
                <c:pt idx="4829">
                  <c:v>12.185522468</c:v>
                </c:pt>
                <c:pt idx="4830">
                  <c:v>12.188046506999999</c:v>
                </c:pt>
                <c:pt idx="4831">
                  <c:v>12.190570199</c:v>
                </c:pt>
                <c:pt idx="4832">
                  <c:v>12.193093892</c:v>
                </c:pt>
                <c:pt idx="4833">
                  <c:v>12.195616660000001</c:v>
                </c:pt>
                <c:pt idx="4834">
                  <c:v>12.198139428999999</c:v>
                </c:pt>
                <c:pt idx="4835">
                  <c:v>12.200662896000001</c:v>
                </c:pt>
                <c:pt idx="4836">
                  <c:v>12.203186357</c:v>
                </c:pt>
                <c:pt idx="4837">
                  <c:v>12.205710281</c:v>
                </c:pt>
                <c:pt idx="4838">
                  <c:v>12.208234204</c:v>
                </c:pt>
                <c:pt idx="4839">
                  <c:v>12.21075767</c:v>
                </c:pt>
                <c:pt idx="4840">
                  <c:v>12.213281131</c:v>
                </c:pt>
                <c:pt idx="4841">
                  <c:v>12.215804785</c:v>
                </c:pt>
                <c:pt idx="4842">
                  <c:v>12.218328438</c:v>
                </c:pt>
                <c:pt idx="4843">
                  <c:v>12.22085139</c:v>
                </c:pt>
                <c:pt idx="4844">
                  <c:v>12.223374313000001</c:v>
                </c:pt>
                <c:pt idx="4845">
                  <c:v>12.225897005</c:v>
                </c:pt>
                <c:pt idx="4846">
                  <c:v>12.228419698</c:v>
                </c:pt>
                <c:pt idx="4847">
                  <c:v>12.230942505</c:v>
                </c:pt>
                <c:pt idx="4848">
                  <c:v>12.233465314</c:v>
                </c:pt>
                <c:pt idx="4849">
                  <c:v>12.235988428000001</c:v>
                </c:pt>
                <c:pt idx="4850">
                  <c:v>12.238511543</c:v>
                </c:pt>
                <c:pt idx="4851">
                  <c:v>12.241033779</c:v>
                </c:pt>
                <c:pt idx="4852">
                  <c:v>12.243556010000001</c:v>
                </c:pt>
                <c:pt idx="4853">
                  <c:v>12.246077087</c:v>
                </c:pt>
                <c:pt idx="4854">
                  <c:v>12.248598164000001</c:v>
                </c:pt>
                <c:pt idx="4855">
                  <c:v>12.251119741</c:v>
                </c:pt>
                <c:pt idx="4856">
                  <c:v>12.253641318</c:v>
                </c:pt>
              </c:numCache>
            </c:numRef>
          </c:xVal>
          <c:yVal>
            <c:numRef>
              <c:f>airport!$D$4:$D$4862</c:f>
              <c:numCache>
                <c:formatCode>General</c:formatCode>
                <c:ptCount val="4859"/>
                <c:pt idx="0">
                  <c:v>-7.5695160707706294E-2</c:v>
                </c:pt>
                <c:pt idx="1">
                  <c:v>1.38434380842262E-2</c:v>
                </c:pt>
                <c:pt idx="2">
                  <c:v>1.2674634500584101E-2</c:v>
                </c:pt>
                <c:pt idx="3">
                  <c:v>-3.9459749186642398E-2</c:v>
                </c:pt>
                <c:pt idx="4">
                  <c:v>-1.9680373864225898E-3</c:v>
                </c:pt>
                <c:pt idx="5">
                  <c:v>-1.99742407001544E-2</c:v>
                </c:pt>
                <c:pt idx="6">
                  <c:v>6.1619942156672901E-2</c:v>
                </c:pt>
                <c:pt idx="7">
                  <c:v>0.15089660069799499</c:v>
                </c:pt>
                <c:pt idx="8">
                  <c:v>0.18231701200370901</c:v>
                </c:pt>
                <c:pt idx="9">
                  <c:v>0.173853487532655</c:v>
                </c:pt>
                <c:pt idx="10">
                  <c:v>1.18832355827649E-2</c:v>
                </c:pt>
                <c:pt idx="11">
                  <c:v>-2.1693820469334199E-2</c:v>
                </c:pt>
                <c:pt idx="12">
                  <c:v>-4.2155166238748203E-2</c:v>
                </c:pt>
                <c:pt idx="13">
                  <c:v>-1.7241635085767299E-3</c:v>
                </c:pt>
                <c:pt idx="14">
                  <c:v>-6.97930639279853E-3</c:v>
                </c:pt>
                <c:pt idx="15">
                  <c:v>2.4017079788105598E-2</c:v>
                </c:pt>
                <c:pt idx="16">
                  <c:v>-2.8786671862874799E-2</c:v>
                </c:pt>
                <c:pt idx="17">
                  <c:v>-0.117429361904362</c:v>
                </c:pt>
                <c:pt idx="18">
                  <c:v>-0.13634384963091101</c:v>
                </c:pt>
                <c:pt idx="19">
                  <c:v>-0.24107504918715</c:v>
                </c:pt>
                <c:pt idx="20">
                  <c:v>-0.26725960600011101</c:v>
                </c:pt>
                <c:pt idx="21">
                  <c:v>-0.33780747117704202</c:v>
                </c:pt>
                <c:pt idx="22">
                  <c:v>-0.34464630653147599</c:v>
                </c:pt>
                <c:pt idx="23">
                  <c:v>-0.317317081846274</c:v>
                </c:pt>
                <c:pt idx="24">
                  <c:v>-0.26425329316256602</c:v>
                </c:pt>
                <c:pt idx="25">
                  <c:v>-0.31700261011599001</c:v>
                </c:pt>
                <c:pt idx="26">
                  <c:v>-0.22720209419630699</c:v>
                </c:pt>
                <c:pt idx="27">
                  <c:v>-0.23936207818907801</c:v>
                </c:pt>
                <c:pt idx="28">
                  <c:v>-0.18988977851805899</c:v>
                </c:pt>
                <c:pt idx="29">
                  <c:v>-0.20071171905468199</c:v>
                </c:pt>
                <c:pt idx="30">
                  <c:v>-0.150168984618746</c:v>
                </c:pt>
                <c:pt idx="31">
                  <c:v>-0.124935602734058</c:v>
                </c:pt>
                <c:pt idx="32">
                  <c:v>-8.8748531015372806E-2</c:v>
                </c:pt>
                <c:pt idx="33">
                  <c:v>-2.6199020124797901E-2</c:v>
                </c:pt>
                <c:pt idx="34">
                  <c:v>5.8240765589614399E-2</c:v>
                </c:pt>
                <c:pt idx="35">
                  <c:v>8.5793204512707805E-2</c:v>
                </c:pt>
                <c:pt idx="36">
                  <c:v>0.121434551403135</c:v>
                </c:pt>
                <c:pt idx="37">
                  <c:v>8.1147274911570394E-2</c:v>
                </c:pt>
                <c:pt idx="38">
                  <c:v>9.6118228864803201E-2</c:v>
                </c:pt>
                <c:pt idx="39">
                  <c:v>8.5694326744185603E-2</c:v>
                </c:pt>
                <c:pt idx="40">
                  <c:v>8.9355479705895705E-2</c:v>
                </c:pt>
                <c:pt idx="41">
                  <c:v>0.104284676733467</c:v>
                </c:pt>
                <c:pt idx="42">
                  <c:v>0.10422775969732</c:v>
                </c:pt>
                <c:pt idx="43">
                  <c:v>0.104981786615278</c:v>
                </c:pt>
                <c:pt idx="44">
                  <c:v>9.9985795503160405E-2</c:v>
                </c:pt>
                <c:pt idx="45">
                  <c:v>7.3588337330262293E-2</c:v>
                </c:pt>
                <c:pt idx="46">
                  <c:v>3.48708834872564E-2</c:v>
                </c:pt>
                <c:pt idx="47">
                  <c:v>5.66969082058204E-2</c:v>
                </c:pt>
                <c:pt idx="48">
                  <c:v>6.2157453322468401E-2</c:v>
                </c:pt>
                <c:pt idx="49">
                  <c:v>6.8925333995865701E-2</c:v>
                </c:pt>
                <c:pt idx="50">
                  <c:v>0.16394077378848901</c:v>
                </c:pt>
                <c:pt idx="51">
                  <c:v>0.12955273499758799</c:v>
                </c:pt>
                <c:pt idx="52">
                  <c:v>0.13004218189455499</c:v>
                </c:pt>
                <c:pt idx="53">
                  <c:v>8.2433403718770296E-2</c:v>
                </c:pt>
                <c:pt idx="54">
                  <c:v>0.10914664362931201</c:v>
                </c:pt>
                <c:pt idx="55">
                  <c:v>4.7317162315559699E-2</c:v>
                </c:pt>
                <c:pt idx="56">
                  <c:v>0.100253784784088</c:v>
                </c:pt>
                <c:pt idx="57">
                  <c:v>0.116203088862427</c:v>
                </c:pt>
                <c:pt idx="58">
                  <c:v>0.15456296547470599</c:v>
                </c:pt>
                <c:pt idx="59">
                  <c:v>0.198049939030156</c:v>
                </c:pt>
                <c:pt idx="60">
                  <c:v>0.24883988408545399</c:v>
                </c:pt>
                <c:pt idx="61">
                  <c:v>0.26307184623320601</c:v>
                </c:pt>
                <c:pt idx="62">
                  <c:v>0.20725770892015799</c:v>
                </c:pt>
                <c:pt idx="63">
                  <c:v>0.189006392966204</c:v>
                </c:pt>
                <c:pt idx="64">
                  <c:v>0.14160504723429301</c:v>
                </c:pt>
                <c:pt idx="65">
                  <c:v>0.165283702094075</c:v>
                </c:pt>
                <c:pt idx="66">
                  <c:v>0.18262750488814999</c:v>
                </c:pt>
                <c:pt idx="67">
                  <c:v>0.184501509525755</c:v>
                </c:pt>
                <c:pt idx="68">
                  <c:v>0.10920170200536899</c:v>
                </c:pt>
                <c:pt idx="69">
                  <c:v>0.24176123343046799</c:v>
                </c:pt>
                <c:pt idx="70">
                  <c:v>0.29660875481077997</c:v>
                </c:pt>
                <c:pt idx="71">
                  <c:v>0.36688676581151403</c:v>
                </c:pt>
                <c:pt idx="72">
                  <c:v>0.303109479787883</c:v>
                </c:pt>
                <c:pt idx="73">
                  <c:v>0.224888096525619</c:v>
                </c:pt>
                <c:pt idx="74">
                  <c:v>0.11111012321659</c:v>
                </c:pt>
                <c:pt idx="75">
                  <c:v>0.100088049745146</c:v>
                </c:pt>
                <c:pt idx="76">
                  <c:v>0.120070592384008</c:v>
                </c:pt>
                <c:pt idx="77">
                  <c:v>0.15125666921970701</c:v>
                </c:pt>
                <c:pt idx="78">
                  <c:v>0.158605280444126</c:v>
                </c:pt>
                <c:pt idx="79">
                  <c:v>0.155683662831863</c:v>
                </c:pt>
                <c:pt idx="80">
                  <c:v>0.120547601652209</c:v>
                </c:pt>
                <c:pt idx="81">
                  <c:v>5.8837373313954403E-2</c:v>
                </c:pt>
                <c:pt idx="82">
                  <c:v>-4.9297656554774198E-3</c:v>
                </c:pt>
                <c:pt idx="83">
                  <c:v>-3.5143458520476401E-2</c:v>
                </c:pt>
                <c:pt idx="84">
                  <c:v>-6.4915151337864005E-2</c:v>
                </c:pt>
                <c:pt idx="85">
                  <c:v>-4.55318219980256E-2</c:v>
                </c:pt>
                <c:pt idx="86">
                  <c:v>2.7743715031416298E-3</c:v>
                </c:pt>
                <c:pt idx="87">
                  <c:v>-2.6580704213500801E-2</c:v>
                </c:pt>
                <c:pt idx="88">
                  <c:v>-9.2642887125968798E-3</c:v>
                </c:pt>
                <c:pt idx="89" formatCode="0.00E+00">
                  <c:v>5.8875213539266702E-4</c:v>
                </c:pt>
                <c:pt idx="90">
                  <c:v>-6.5929144776061904E-2</c:v>
                </c:pt>
                <c:pt idx="91">
                  <c:v>-8.9543700342334206E-2</c:v>
                </c:pt>
                <c:pt idx="92">
                  <c:v>-8.1235027412539296E-2</c:v>
                </c:pt>
                <c:pt idx="93">
                  <c:v>-9.2187576373390798E-2</c:v>
                </c:pt>
                <c:pt idx="94">
                  <c:v>-7.8550476137774397E-2</c:v>
                </c:pt>
                <c:pt idx="95">
                  <c:v>-7.2440448048890702E-2</c:v>
                </c:pt>
                <c:pt idx="96">
                  <c:v>-3.15523645426267E-2</c:v>
                </c:pt>
                <c:pt idx="97">
                  <c:v>-2.9241220247381901E-2</c:v>
                </c:pt>
                <c:pt idx="98">
                  <c:v>5.9806334104829099E-2</c:v>
                </c:pt>
                <c:pt idx="99">
                  <c:v>6.6245641014331696E-2</c:v>
                </c:pt>
                <c:pt idx="100">
                  <c:v>5.1396628778263599E-2</c:v>
                </c:pt>
                <c:pt idx="101">
                  <c:v>1.07172175733918E-2</c:v>
                </c:pt>
                <c:pt idx="102">
                  <c:v>-2.7426286976442699E-2</c:v>
                </c:pt>
                <c:pt idx="103">
                  <c:v>-2.3540913614357999E-2</c:v>
                </c:pt>
                <c:pt idx="104">
                  <c:v>-2.84327980301597E-2</c:v>
                </c:pt>
                <c:pt idx="105">
                  <c:v>-4.2746696187798201E-2</c:v>
                </c:pt>
                <c:pt idx="106">
                  <c:v>-3.4996917497112499E-2</c:v>
                </c:pt>
                <c:pt idx="107">
                  <c:v>-1.27974912730799E-2</c:v>
                </c:pt>
                <c:pt idx="108">
                  <c:v>-4.3838609473540999E-2</c:v>
                </c:pt>
                <c:pt idx="109">
                  <c:v>-9.6670619024145296E-2</c:v>
                </c:pt>
                <c:pt idx="110">
                  <c:v>-0.13333625107868999</c:v>
                </c:pt>
                <c:pt idx="111">
                  <c:v>-0.22186904358756099</c:v>
                </c:pt>
                <c:pt idx="112">
                  <c:v>-0.223895686530205</c:v>
                </c:pt>
                <c:pt idx="113">
                  <c:v>-0.236716189116743</c:v>
                </c:pt>
                <c:pt idx="114">
                  <c:v>-0.22377312829534701</c:v>
                </c:pt>
                <c:pt idx="115">
                  <c:v>-0.218218331737841</c:v>
                </c:pt>
                <c:pt idx="116">
                  <c:v>-0.174574665390272</c:v>
                </c:pt>
                <c:pt idx="117">
                  <c:v>-0.15645965907003001</c:v>
                </c:pt>
                <c:pt idx="118">
                  <c:v>-0.13156802632829001</c:v>
                </c:pt>
                <c:pt idx="119">
                  <c:v>-0.119654140300912</c:v>
                </c:pt>
                <c:pt idx="120">
                  <c:v>-0.10612370286573</c:v>
                </c:pt>
                <c:pt idx="121">
                  <c:v>-8.1698431286724799E-2</c:v>
                </c:pt>
                <c:pt idx="122">
                  <c:v>-0.16455918448250401</c:v>
                </c:pt>
                <c:pt idx="123">
                  <c:v>-0.110047005789128</c:v>
                </c:pt>
                <c:pt idx="124">
                  <c:v>-4.0379708422406601E-3</c:v>
                </c:pt>
                <c:pt idx="125">
                  <c:v>3.2769684361364002E-2</c:v>
                </c:pt>
                <c:pt idx="126">
                  <c:v>7.7415851248856499E-2</c:v>
                </c:pt>
                <c:pt idx="127">
                  <c:v>7.7933047210024101E-2</c:v>
                </c:pt>
                <c:pt idx="128">
                  <c:v>5.8346346215285998E-2</c:v>
                </c:pt>
                <c:pt idx="129">
                  <c:v>5.4676497138243997E-2</c:v>
                </c:pt>
                <c:pt idx="130">
                  <c:v>-9.0587900823742001E-3</c:v>
                </c:pt>
                <c:pt idx="131">
                  <c:v>-6.6446555991680201E-2</c:v>
                </c:pt>
                <c:pt idx="132">
                  <c:v>5.0842846759390797E-2</c:v>
                </c:pt>
                <c:pt idx="133">
                  <c:v>9.2673941714153302E-2</c:v>
                </c:pt>
                <c:pt idx="134">
                  <c:v>0.13653920830296301</c:v>
                </c:pt>
                <c:pt idx="135">
                  <c:v>0.151631726749792</c:v>
                </c:pt>
                <c:pt idx="136">
                  <c:v>0.14450484429045901</c:v>
                </c:pt>
                <c:pt idx="137">
                  <c:v>0.15640435150658499</c:v>
                </c:pt>
                <c:pt idx="138">
                  <c:v>0.15392291968183</c:v>
                </c:pt>
                <c:pt idx="139">
                  <c:v>0.120738891165386</c:v>
                </c:pt>
                <c:pt idx="140">
                  <c:v>6.7790911516294003E-2</c:v>
                </c:pt>
                <c:pt idx="141">
                  <c:v>3.6632478968893802E-2</c:v>
                </c:pt>
                <c:pt idx="142">
                  <c:v>3.0106306661442799E-2</c:v>
                </c:pt>
                <c:pt idx="143">
                  <c:v>5.3684807292045202E-2</c:v>
                </c:pt>
                <c:pt idx="144">
                  <c:v>1.81477359703556E-2</c:v>
                </c:pt>
                <c:pt idx="145">
                  <c:v>5.77181094305814E-2</c:v>
                </c:pt>
                <c:pt idx="146">
                  <c:v>5.0974902583527902E-2</c:v>
                </c:pt>
                <c:pt idx="147">
                  <c:v>1.5979812203541499E-2</c:v>
                </c:pt>
                <c:pt idx="148">
                  <c:v>3.9841061104901598E-3</c:v>
                </c:pt>
                <c:pt idx="149">
                  <c:v>-2.5612916527624201E-2</c:v>
                </c:pt>
                <c:pt idx="150">
                  <c:v>-2.1290656708426701E-2</c:v>
                </c:pt>
                <c:pt idx="151">
                  <c:v>-1.8632409399945201E-2</c:v>
                </c:pt>
                <c:pt idx="152">
                  <c:v>-1.5705488066831901E-2</c:v>
                </c:pt>
                <c:pt idx="153">
                  <c:v>1.0350052984868701E-3</c:v>
                </c:pt>
                <c:pt idx="154">
                  <c:v>-5.3571867587382999E-2</c:v>
                </c:pt>
                <c:pt idx="155">
                  <c:v>-2.7657451345296701E-2</c:v>
                </c:pt>
                <c:pt idx="156">
                  <c:v>-1.32594276569086E-3</c:v>
                </c:pt>
                <c:pt idx="157">
                  <c:v>5.2539557066744097E-2</c:v>
                </c:pt>
                <c:pt idx="158">
                  <c:v>6.60314320303481E-2</c:v>
                </c:pt>
                <c:pt idx="159">
                  <c:v>-4.7174854375722199E-2</c:v>
                </c:pt>
                <c:pt idx="160">
                  <c:v>-9.9339614945890206E-2</c:v>
                </c:pt>
                <c:pt idx="161">
                  <c:v>-8.2672222962571595E-2</c:v>
                </c:pt>
                <c:pt idx="162">
                  <c:v>0.107462227733458</c:v>
                </c:pt>
                <c:pt idx="163">
                  <c:v>0.14357018501879801</c:v>
                </c:pt>
                <c:pt idx="164">
                  <c:v>1.4856148015038401E-2</c:v>
                </c:pt>
                <c:pt idx="165">
                  <c:v>-3.8514861861406402E-2</c:v>
                </c:pt>
                <c:pt idx="166">
                  <c:v>-9.8012359459827794E-2</c:v>
                </c:pt>
                <c:pt idx="167">
                  <c:v>-0.10320999743114299</c:v>
                </c:pt>
                <c:pt idx="168">
                  <c:v>-0.101767369282805</c:v>
                </c:pt>
                <c:pt idx="169">
                  <c:v>-0.123814255533666</c:v>
                </c:pt>
                <c:pt idx="170">
                  <c:v>-2.7851605842949202E-2</c:v>
                </c:pt>
                <c:pt idx="171">
                  <c:v>-3.5881443365765202E-2</c:v>
                </c:pt>
                <c:pt idx="172">
                  <c:v>-1.5104996001205901E-2</c:v>
                </c:pt>
                <c:pt idx="173">
                  <c:v>3.7516222925598003E-2</c:v>
                </c:pt>
                <c:pt idx="174">
                  <c:v>1.8012703682275699E-2</c:v>
                </c:pt>
                <c:pt idx="175">
                  <c:v>3.21021177394698E-3</c:v>
                </c:pt>
                <c:pt idx="176">
                  <c:v>3.9368553940642301E-2</c:v>
                </c:pt>
                <c:pt idx="177">
                  <c:v>-5.2505553576001E-2</c:v>
                </c:pt>
                <c:pt idx="178">
                  <c:v>-0.105204058339316</c:v>
                </c:pt>
                <c:pt idx="179">
                  <c:v>-0.11216312460114</c:v>
                </c:pt>
                <c:pt idx="180">
                  <c:v>-0.41853070109692803</c:v>
                </c:pt>
                <c:pt idx="181">
                  <c:v>-0.52842502474473096</c:v>
                </c:pt>
                <c:pt idx="182">
                  <c:v>-0.32193969630945601</c:v>
                </c:pt>
                <c:pt idx="183">
                  <c:v>-6.3516532877994003E-3</c:v>
                </c:pt>
                <c:pt idx="184">
                  <c:v>0.17731842712561899</c:v>
                </c:pt>
                <c:pt idx="185">
                  <c:v>0.39385516894659001</c:v>
                </c:pt>
                <c:pt idx="186">
                  <c:v>0.36628423891703699</c:v>
                </c:pt>
                <c:pt idx="187">
                  <c:v>0.34422673195394099</c:v>
                </c:pt>
                <c:pt idx="188">
                  <c:v>0.21858206915690301</c:v>
                </c:pt>
                <c:pt idx="189">
                  <c:v>8.6065606497397695E-2</c:v>
                </c:pt>
                <c:pt idx="190">
                  <c:v>-1.0347496491533501E-2</c:v>
                </c:pt>
                <c:pt idx="191">
                  <c:v>2.2121325316540201E-2</c:v>
                </c:pt>
                <c:pt idx="192">
                  <c:v>0.10409766450128</c:v>
                </c:pt>
                <c:pt idx="193">
                  <c:v>0.120077753183055</c:v>
                </c:pt>
                <c:pt idx="194">
                  <c:v>0.118462104890195</c:v>
                </c:pt>
                <c:pt idx="195">
                  <c:v>9.3970123365281197E-2</c:v>
                </c:pt>
                <c:pt idx="196">
                  <c:v>-9.4423815858554805E-2</c:v>
                </c:pt>
                <c:pt idx="197">
                  <c:v>-0.169939077100906</c:v>
                </c:pt>
                <c:pt idx="198">
                  <c:v>-0.19275134102642699</c:v>
                </c:pt>
                <c:pt idx="199">
                  <c:v>-0.20380129254770299</c:v>
                </c:pt>
                <c:pt idx="200">
                  <c:v>-0.11424113779792899</c:v>
                </c:pt>
                <c:pt idx="201">
                  <c:v>-4.8992550130922297E-2</c:v>
                </c:pt>
                <c:pt idx="202">
                  <c:v>-5.5194406315674599E-2</c:v>
                </c:pt>
                <c:pt idx="203">
                  <c:v>-1.6955207669727902E-2</c:v>
                </c:pt>
                <c:pt idx="204">
                  <c:v>-0.12636400134086001</c:v>
                </c:pt>
                <c:pt idx="205">
                  <c:v>-0.118691451316829</c:v>
                </c:pt>
                <c:pt idx="206">
                  <c:v>-0.10055313663939899</c:v>
                </c:pt>
                <c:pt idx="207">
                  <c:v>-6.4442906040035497E-2</c:v>
                </c:pt>
                <c:pt idx="208">
                  <c:v>-9.4754245486324606E-2</c:v>
                </c:pt>
                <c:pt idx="209">
                  <c:v>-8.8603231594138507E-2</c:v>
                </c:pt>
                <c:pt idx="210">
                  <c:v>-8.0482652413982295E-2</c:v>
                </c:pt>
                <c:pt idx="211">
                  <c:v>-8.67860242749358E-2</c:v>
                </c:pt>
                <c:pt idx="212">
                  <c:v>-4.5429033042994497E-2</c:v>
                </c:pt>
                <c:pt idx="213">
                  <c:v>-8.8342890741037294E-2</c:v>
                </c:pt>
                <c:pt idx="214">
                  <c:v>-7.2274196626032905E-2</c:v>
                </c:pt>
                <c:pt idx="215">
                  <c:v>-0.129819479371139</c:v>
                </c:pt>
                <c:pt idx="216">
                  <c:v>-7.9055473633630399E-2</c:v>
                </c:pt>
                <c:pt idx="217">
                  <c:v>-0.127244317871747</c:v>
                </c:pt>
                <c:pt idx="218">
                  <c:v>-0.18419596699270999</c:v>
                </c:pt>
                <c:pt idx="219">
                  <c:v>-0.23055684683635499</c:v>
                </c:pt>
                <c:pt idx="220">
                  <c:v>-0.346045208914397</c:v>
                </c:pt>
                <c:pt idx="221">
                  <c:v>-0.41283622816667298</c:v>
                </c:pt>
                <c:pt idx="222">
                  <c:v>-0.25586865294349398</c:v>
                </c:pt>
                <c:pt idx="223">
                  <c:v>-4.3095190909482897E-2</c:v>
                </c:pt>
                <c:pt idx="224">
                  <c:v>0.207123883893507</c:v>
                </c:pt>
                <c:pt idx="225">
                  <c:v>0.23289881414605501</c:v>
                </c:pt>
                <c:pt idx="226">
                  <c:v>0.27111900859223498</c:v>
                </c:pt>
                <c:pt idx="227">
                  <c:v>0.125695713465585</c:v>
                </c:pt>
                <c:pt idx="228">
                  <c:v>3.9756399874031297E-2</c:v>
                </c:pt>
                <c:pt idx="229">
                  <c:v>-1.29946847882749E-2</c:v>
                </c:pt>
                <c:pt idx="230" formatCode="0.00E+00">
                  <c:v>-7.9568069194735304E-4</c:v>
                </c:pt>
                <c:pt idx="231">
                  <c:v>-2.38367703836352E-2</c:v>
                </c:pt>
                <c:pt idx="232">
                  <c:v>-7.4269611619408593E-2</c:v>
                </c:pt>
                <c:pt idx="233">
                  <c:v>-0.13941523153185401</c:v>
                </c:pt>
                <c:pt idx="234">
                  <c:v>-0.218732807784077</c:v>
                </c:pt>
                <c:pt idx="235">
                  <c:v>-0.20698621570968301</c:v>
                </c:pt>
                <c:pt idx="236">
                  <c:v>-0.242388746737669</c:v>
                </c:pt>
                <c:pt idx="237">
                  <c:v>-0.15471116828857301</c:v>
                </c:pt>
                <c:pt idx="238">
                  <c:v>-0.22856858673046701</c:v>
                </c:pt>
                <c:pt idx="239">
                  <c:v>-0.27565500976523399</c:v>
                </c:pt>
                <c:pt idx="240">
                  <c:v>-0.23732393457000001</c:v>
                </c:pt>
                <c:pt idx="241">
                  <c:v>-0.23545927582982701</c:v>
                </c:pt>
                <c:pt idx="242">
                  <c:v>-0.22436748169901699</c:v>
                </c:pt>
                <c:pt idx="243">
                  <c:v>-0.25869396704866598</c:v>
                </c:pt>
                <c:pt idx="244">
                  <c:v>-9.6554783013932097E-2</c:v>
                </c:pt>
                <c:pt idx="245">
                  <c:v>2.6756265141589301E-2</c:v>
                </c:pt>
                <c:pt idx="246">
                  <c:v>0.11020429800194401</c:v>
                </c:pt>
                <c:pt idx="247">
                  <c:v>0.149763932786321</c:v>
                </c:pt>
                <c:pt idx="248">
                  <c:v>0.109410755604056</c:v>
                </c:pt>
                <c:pt idx="249">
                  <c:v>0.13152884862386899</c:v>
                </c:pt>
                <c:pt idx="250">
                  <c:v>0.14922332303972</c:v>
                </c:pt>
                <c:pt idx="251">
                  <c:v>0.1081787072599</c:v>
                </c:pt>
                <c:pt idx="252">
                  <c:v>0.13454253856182699</c:v>
                </c:pt>
                <c:pt idx="253">
                  <c:v>-7.1565950839991205E-2</c:v>
                </c:pt>
                <c:pt idx="254">
                  <c:v>-0.220452376150507</c:v>
                </c:pt>
                <c:pt idx="255">
                  <c:v>-0.15636220609618601</c:v>
                </c:pt>
                <c:pt idx="256">
                  <c:v>0.138110613541018</c:v>
                </c:pt>
                <c:pt idx="257">
                  <c:v>0.12408788658476699</c:v>
                </c:pt>
                <c:pt idx="258">
                  <c:v>0.106470931826407</c:v>
                </c:pt>
                <c:pt idx="259" formatCode="0.00E+00">
                  <c:v>3.7602524628255099E-4</c:v>
                </c:pt>
                <c:pt idx="260" formatCode="0.00E+00">
                  <c:v>3.0082019702604103E-4</c:v>
                </c:pt>
                <c:pt idx="261">
                  <c:v>3.6240717192777397E-2</c:v>
                </c:pt>
                <c:pt idx="262">
                  <c:v>0.138592640892893</c:v>
                </c:pt>
                <c:pt idx="263">
                  <c:v>0.211674436200642</c:v>
                </c:pt>
                <c:pt idx="264">
                  <c:v>0.29333933533746698</c:v>
                </c:pt>
                <c:pt idx="265">
                  <c:v>0.31307188941255099</c:v>
                </c:pt>
                <c:pt idx="266">
                  <c:v>0.25525716362965001</c:v>
                </c:pt>
                <c:pt idx="267">
                  <c:v>0.174605968940829</c:v>
                </c:pt>
                <c:pt idx="268">
                  <c:v>7.8884604254225693E-2</c:v>
                </c:pt>
                <c:pt idx="269">
                  <c:v>1.75075552295531E-2</c:v>
                </c:pt>
                <c:pt idx="270">
                  <c:v>5.0006105218798703E-2</c:v>
                </c:pt>
                <c:pt idx="271">
                  <c:v>4.00482313988348E-3</c:v>
                </c:pt>
                <c:pt idx="272">
                  <c:v>-8.9596281868953298E-2</c:v>
                </c:pt>
                <c:pt idx="273">
                  <c:v>-5.4076775251020899E-2</c:v>
                </c:pt>
                <c:pt idx="274">
                  <c:v>-8.1661688755504599E-2</c:v>
                </c:pt>
                <c:pt idx="275">
                  <c:v>-0.11412924724463699</c:v>
                </c:pt>
                <c:pt idx="276">
                  <c:v>-0.11930327572539599</c:v>
                </c:pt>
                <c:pt idx="277">
                  <c:v>-0.149842492406488</c:v>
                </c:pt>
                <c:pt idx="278">
                  <c:v>-0.15907382302675299</c:v>
                </c:pt>
                <c:pt idx="279">
                  <c:v>-0.12645949787452701</c:v>
                </c:pt>
                <c:pt idx="280">
                  <c:v>-8.67671161218872E-2</c:v>
                </c:pt>
                <c:pt idx="281">
                  <c:v>-7.9013760036181296E-2</c:v>
                </c:pt>
                <c:pt idx="282">
                  <c:v>-0.110411020235975</c:v>
                </c:pt>
                <c:pt idx="283">
                  <c:v>-7.4728657497374201E-2</c:v>
                </c:pt>
                <c:pt idx="284">
                  <c:v>-2.6983395968603201E-2</c:v>
                </c:pt>
                <c:pt idx="285">
                  <c:v>-1.58625901121034E-3</c:v>
                </c:pt>
                <c:pt idx="286">
                  <c:v>-7.3269129279280407E-2</c:v>
                </c:pt>
                <c:pt idx="287">
                  <c:v>-0.160215187456627</c:v>
                </c:pt>
                <c:pt idx="288">
                  <c:v>-0.12977279693795801</c:v>
                </c:pt>
                <c:pt idx="289">
                  <c:v>-9.4218170411695099E-2</c:v>
                </c:pt>
                <c:pt idx="290">
                  <c:v>-9.0574579053965806E-2</c:v>
                </c:pt>
                <c:pt idx="291">
                  <c:v>8.3409654189363601E-3</c:v>
                </c:pt>
                <c:pt idx="292">
                  <c:v>2.26723756066338E-2</c:v>
                </c:pt>
                <c:pt idx="293">
                  <c:v>-7.4617699248502502E-3</c:v>
                </c:pt>
                <c:pt idx="294">
                  <c:v>6.4430059157775305E-2</c:v>
                </c:pt>
                <c:pt idx="295">
                  <c:v>7.4744273156298294E-2</c:v>
                </c:pt>
                <c:pt idx="296">
                  <c:v>6.7795601630507393E-2</c:v>
                </c:pt>
                <c:pt idx="297">
                  <c:v>1.42363287165157E-2</c:v>
                </c:pt>
                <c:pt idx="298">
                  <c:v>1.1389062973211799E-2</c:v>
                </c:pt>
                <c:pt idx="299">
                  <c:v>-2.04885115843218E-2</c:v>
                </c:pt>
                <c:pt idx="300">
                  <c:v>-2.0390900820192501E-2</c:v>
                </c:pt>
                <c:pt idx="301">
                  <c:v>7.5687096238377494E-2</c:v>
                </c:pt>
                <c:pt idx="302">
                  <c:v>0.122949731922341</c:v>
                </c:pt>
                <c:pt idx="303">
                  <c:v>0.110360060196075</c:v>
                </c:pt>
                <c:pt idx="304">
                  <c:v>0.15788796270764199</c:v>
                </c:pt>
                <c:pt idx="305">
                  <c:v>0.15031015654306701</c:v>
                </c:pt>
                <c:pt idx="306">
                  <c:v>7.3848436513751198E-2</c:v>
                </c:pt>
                <c:pt idx="307">
                  <c:v>-6.4921800105405894E-2</c:v>
                </c:pt>
                <c:pt idx="308">
                  <c:v>-0.274337342428074</c:v>
                </c:pt>
                <c:pt idx="309">
                  <c:v>-0.25866970304402198</c:v>
                </c:pt>
                <c:pt idx="310">
                  <c:v>-9.9735902816076902E-2</c:v>
                </c:pt>
                <c:pt idx="311">
                  <c:v>5.22112472295592E-2</c:v>
                </c:pt>
                <c:pt idx="312">
                  <c:v>0.200969284648882</c:v>
                </c:pt>
                <c:pt idx="313">
                  <c:v>0.25917554368590401</c:v>
                </c:pt>
                <c:pt idx="314">
                  <c:v>0.22334003822020701</c:v>
                </c:pt>
                <c:pt idx="315">
                  <c:v>0.20027237237303999</c:v>
                </c:pt>
                <c:pt idx="316">
                  <c:v>0.20581802607226099</c:v>
                </c:pt>
                <c:pt idx="317">
                  <c:v>0.173454164510152</c:v>
                </c:pt>
                <c:pt idx="318">
                  <c:v>0.17716360016280799</c:v>
                </c:pt>
                <c:pt idx="319">
                  <c:v>0.172930526126339</c:v>
                </c:pt>
                <c:pt idx="320">
                  <c:v>0.16634429883075899</c:v>
                </c:pt>
                <c:pt idx="321">
                  <c:v>0.121875487892733</c:v>
                </c:pt>
                <c:pt idx="322">
                  <c:v>0.15270058562668601</c:v>
                </c:pt>
                <c:pt idx="323">
                  <c:v>0.10376065771033301</c:v>
                </c:pt>
                <c:pt idx="324">
                  <c:v>1.66083796838929E-2</c:v>
                </c:pt>
                <c:pt idx="325">
                  <c:v>4.12865816768022E-2</c:v>
                </c:pt>
                <c:pt idx="326">
                  <c:v>2.1028990683237901E-2</c:v>
                </c:pt>
                <c:pt idx="327">
                  <c:v>5.2023693034872302E-2</c:v>
                </c:pt>
                <c:pt idx="328">
                  <c:v>4.5619045980632898E-2</c:v>
                </c:pt>
                <c:pt idx="329">
                  <c:v>3.7294797331382398E-2</c:v>
                </c:pt>
                <c:pt idx="330">
                  <c:v>-3.3363777613409598E-2</c:v>
                </c:pt>
                <c:pt idx="331">
                  <c:v>-6.1091199092681202E-2</c:v>
                </c:pt>
                <c:pt idx="332">
                  <c:v>-1.9273197311253602E-2</c:v>
                </c:pt>
                <c:pt idx="333">
                  <c:v>2.4581594738888699E-2</c:v>
                </c:pt>
                <c:pt idx="334">
                  <c:v>-2.9934943935451399E-2</c:v>
                </c:pt>
                <c:pt idx="335">
                  <c:v>4.85224626765479E-3</c:v>
                </c:pt>
                <c:pt idx="336">
                  <c:v>4.7882041154748402E-2</c:v>
                </c:pt>
                <c:pt idx="337">
                  <c:v>6.2305419300752597E-2</c:v>
                </c:pt>
                <c:pt idx="338">
                  <c:v>0.106644414786305</c:v>
                </c:pt>
                <c:pt idx="339">
                  <c:v>0.13891508016888901</c:v>
                </c:pt>
                <c:pt idx="340">
                  <c:v>0.15673219230894</c:v>
                </c:pt>
                <c:pt idx="341">
                  <c:v>0.101385967470198</c:v>
                </c:pt>
                <c:pt idx="342">
                  <c:v>9.2308725148033205E-2</c:v>
                </c:pt>
                <c:pt idx="343">
                  <c:v>0.13864724256959801</c:v>
                </c:pt>
                <c:pt idx="344">
                  <c:v>0.122117745227553</c:v>
                </c:pt>
                <c:pt idx="345">
                  <c:v>0.105693616348059</c:v>
                </c:pt>
                <c:pt idx="346">
                  <c:v>9.4955283703448801E-2</c:v>
                </c:pt>
                <c:pt idx="347">
                  <c:v>6.2364068271353497E-2</c:v>
                </c:pt>
                <c:pt idx="348">
                  <c:v>1.7891285134661299E-2</c:v>
                </c:pt>
                <c:pt idx="349">
                  <c:v>0.107113168488588</c:v>
                </c:pt>
                <c:pt idx="350">
                  <c:v>4.1690290650246098E-2</c:v>
                </c:pt>
                <c:pt idx="351">
                  <c:v>-9.0647553856754798E-2</c:v>
                </c:pt>
                <c:pt idx="352">
                  <c:v>-7.1717719599074997E-2</c:v>
                </c:pt>
                <c:pt idx="353">
                  <c:v>-9.3374236714415901E-2</c:v>
                </c:pt>
                <c:pt idx="354">
                  <c:v>-7.5499712857860501E-2</c:v>
                </c:pt>
                <c:pt idx="355">
                  <c:v>-7.4799489524568899E-2</c:v>
                </c:pt>
                <c:pt idx="356">
                  <c:v>-4.7039756414577E-2</c:v>
                </c:pt>
                <c:pt idx="357">
                  <c:v>-5.5232055375801802E-2</c:v>
                </c:pt>
                <c:pt idx="358">
                  <c:v>-8.0985265882672394E-2</c:v>
                </c:pt>
                <c:pt idx="359">
                  <c:v>-7.5988163878012202E-2</c:v>
                </c:pt>
                <c:pt idx="360">
                  <c:v>-0.128790561619988</c:v>
                </c:pt>
                <c:pt idx="361">
                  <c:v>-0.18623252253817801</c:v>
                </c:pt>
                <c:pt idx="362">
                  <c:v>-0.17538601192702699</c:v>
                </c:pt>
                <c:pt idx="363">
                  <c:v>-0.101909303926387</c:v>
                </c:pt>
                <c:pt idx="364">
                  <c:v>1.2872581272953E-2</c:v>
                </c:pt>
                <c:pt idx="365">
                  <c:v>7.4298766922659298E-2</c:v>
                </c:pt>
                <c:pt idx="366">
                  <c:v>0.10583870225883001</c:v>
                </c:pt>
                <c:pt idx="367">
                  <c:v>5.2670992324642799E-2</c:v>
                </c:pt>
                <c:pt idx="368">
                  <c:v>9.0136366613620497E-2</c:v>
                </c:pt>
                <c:pt idx="369">
                  <c:v>8.0109276396365503E-2</c:v>
                </c:pt>
                <c:pt idx="370">
                  <c:v>9.6887714085841695E-2</c:v>
                </c:pt>
                <c:pt idx="371">
                  <c:v>7.1109872196407395E-2</c:v>
                </c:pt>
                <c:pt idx="372">
                  <c:v>7.1288379934861298E-2</c:v>
                </c:pt>
                <c:pt idx="373">
                  <c:v>8.1830050871717505E-2</c:v>
                </c:pt>
                <c:pt idx="374">
                  <c:v>9.9864217699327101E-2</c:v>
                </c:pt>
                <c:pt idx="375">
                  <c:v>9.4291856337196805E-2</c:v>
                </c:pt>
                <c:pt idx="376">
                  <c:v>3.6232893028742497E-2</c:v>
                </c:pt>
                <c:pt idx="377">
                  <c:v>-7.0213362090678105E-2</c:v>
                </c:pt>
                <c:pt idx="378">
                  <c:v>-0.16977084836394901</c:v>
                </c:pt>
                <c:pt idx="379">
                  <c:v>-0.189416227031003</c:v>
                </c:pt>
                <c:pt idx="380">
                  <c:v>-0.140333030452927</c:v>
                </c:pt>
                <c:pt idx="381">
                  <c:v>-7.1466711227575502E-2</c:v>
                </c:pt>
                <c:pt idx="382">
                  <c:v>-7.7973387292606902E-2</c:v>
                </c:pt>
                <c:pt idx="383">
                  <c:v>-4.7978990595805002E-2</c:v>
                </c:pt>
                <c:pt idx="384">
                  <c:v>-7.4383253511799197E-2</c:v>
                </c:pt>
                <c:pt idx="385">
                  <c:v>-0.112306590602408</c:v>
                </c:pt>
                <c:pt idx="386">
                  <c:v>-0.179444881856927</c:v>
                </c:pt>
                <c:pt idx="387">
                  <c:v>-0.106756283903511</c:v>
                </c:pt>
                <c:pt idx="388">
                  <c:v>-8.0604612083746405E-2</c:v>
                </c:pt>
                <c:pt idx="389">
                  <c:v>-2.04834455263718E-2</c:v>
                </c:pt>
                <c:pt idx="390">
                  <c:v>5.8813133715620497E-2</c:v>
                </c:pt>
                <c:pt idx="391">
                  <c:v>-4.3349425888830902E-2</c:v>
                </c:pt>
                <c:pt idx="392">
                  <c:v>5.81198367303414E-2</c:v>
                </c:pt>
                <c:pt idx="393">
                  <c:v>5.8496144042475599E-2</c:v>
                </c:pt>
                <c:pt idx="394">
                  <c:v>8.8396951855074193E-2</c:v>
                </c:pt>
                <c:pt idx="395">
                  <c:v>0.118717897177418</c:v>
                </c:pt>
                <c:pt idx="396">
                  <c:v>0.14217432994896601</c:v>
                </c:pt>
                <c:pt idx="397">
                  <c:v>0.13533904281659401</c:v>
                </c:pt>
                <c:pt idx="398">
                  <c:v>0.17467138073765101</c:v>
                </c:pt>
                <c:pt idx="399">
                  <c:v>0.14293687265652699</c:v>
                </c:pt>
                <c:pt idx="400">
                  <c:v>0.135949839922098</c:v>
                </c:pt>
                <c:pt idx="401">
                  <c:v>0.21116007945720999</c:v>
                </c:pt>
                <c:pt idx="402">
                  <c:v>0.264127648526706</c:v>
                </c:pt>
                <c:pt idx="403">
                  <c:v>0.29370186857722402</c:v>
                </c:pt>
                <c:pt idx="404">
                  <c:v>0.16376169627779499</c:v>
                </c:pt>
                <c:pt idx="405">
                  <c:v>5.5809466885518598E-2</c:v>
                </c:pt>
                <c:pt idx="406">
                  <c:v>-1.7752481423226298E-2</c:v>
                </c:pt>
                <c:pt idx="407">
                  <c:v>-0.172601948517487</c:v>
                </c:pt>
                <c:pt idx="408">
                  <c:v>-0.10768147336477001</c:v>
                </c:pt>
                <c:pt idx="409">
                  <c:v>-6.7745367900801698E-2</c:v>
                </c:pt>
                <c:pt idx="410">
                  <c:v>-1.3963065276723001E-3</c:v>
                </c:pt>
                <c:pt idx="411">
                  <c:v>-6.9916636286590603E-2</c:v>
                </c:pt>
                <c:pt idx="412">
                  <c:v>-3.7533498238257502E-2</c:v>
                </c:pt>
                <c:pt idx="413">
                  <c:v>-0.115627079352325</c:v>
                </c:pt>
                <c:pt idx="414">
                  <c:v>-0.17170164517131201</c:v>
                </c:pt>
                <c:pt idx="415">
                  <c:v>-0.27736146872494</c:v>
                </c:pt>
                <c:pt idx="416">
                  <c:v>-0.35948912004831202</c:v>
                </c:pt>
                <c:pt idx="417">
                  <c:v>-0.41639073451521202</c:v>
                </c:pt>
                <c:pt idx="418">
                  <c:v>-0.40111261812974702</c:v>
                </c:pt>
                <c:pt idx="419">
                  <c:v>-0.33769002126160902</c:v>
                </c:pt>
                <c:pt idx="420">
                  <c:v>-0.35575229777100598</c:v>
                </c:pt>
                <c:pt idx="421">
                  <c:v>-0.33740182600977398</c:v>
                </c:pt>
                <c:pt idx="422">
                  <c:v>-0.333921399772663</c:v>
                </c:pt>
                <c:pt idx="423">
                  <c:v>-0.23833691840211499</c:v>
                </c:pt>
                <c:pt idx="424">
                  <c:v>-0.25866956523926898</c:v>
                </c:pt>
                <c:pt idx="425">
                  <c:v>-0.37093559115625901</c:v>
                </c:pt>
                <c:pt idx="426">
                  <c:v>-0.39514858889180299</c:v>
                </c:pt>
                <c:pt idx="427">
                  <c:v>-0.36011911525406598</c:v>
                </c:pt>
                <c:pt idx="428">
                  <c:v>-0.21049519454700399</c:v>
                </c:pt>
                <c:pt idx="429" formatCode="0.00E+00">
                  <c:v>-3.9612512002484802E-4</c:v>
                </c:pt>
                <c:pt idx="430">
                  <c:v>0.13968325249187</c:v>
                </c:pt>
                <c:pt idx="431">
                  <c:v>0.20614662640755901</c:v>
                </c:pt>
                <c:pt idx="432">
                  <c:v>0.22971680063776501</c:v>
                </c:pt>
                <c:pt idx="433">
                  <c:v>0.19017373958247799</c:v>
                </c:pt>
                <c:pt idx="434">
                  <c:v>0.16333894283785699</c:v>
                </c:pt>
                <c:pt idx="435">
                  <c:v>4.66707575417704E-2</c:v>
                </c:pt>
                <c:pt idx="436">
                  <c:v>6.8537014968962098E-2</c:v>
                </c:pt>
                <c:pt idx="437">
                  <c:v>1.7229666906810999E-2</c:v>
                </c:pt>
                <c:pt idx="438">
                  <c:v>-3.6616046747989003E-2</c:v>
                </c:pt>
                <c:pt idx="439">
                  <c:v>-6.4493337886672095E-2</c:v>
                </c:pt>
                <c:pt idx="440">
                  <c:v>-9.9946336882439299E-3</c:v>
                </c:pt>
                <c:pt idx="441">
                  <c:v>-1.27953590502052E-2</c:v>
                </c:pt>
                <c:pt idx="442">
                  <c:v>-6.3036275033132499E-2</c:v>
                </c:pt>
                <c:pt idx="443">
                  <c:v>-0.122429142096818</c:v>
                </c:pt>
                <c:pt idx="444">
                  <c:v>-0.123543747027063</c:v>
                </c:pt>
                <c:pt idx="445">
                  <c:v>-0.19963455816852599</c:v>
                </c:pt>
                <c:pt idx="446">
                  <c:v>-0.16210785405435299</c:v>
                </c:pt>
                <c:pt idx="447">
                  <c:v>-8.80862466223888E-2</c:v>
                </c:pt>
                <c:pt idx="448">
                  <c:v>-6.6468905745176998E-2</c:v>
                </c:pt>
                <c:pt idx="449">
                  <c:v>1.32250218882337E-2</c:v>
                </c:pt>
                <c:pt idx="450">
                  <c:v>5.6979706231290402E-2</c:v>
                </c:pt>
                <c:pt idx="451">
                  <c:v>5.43835086373771E-2</c:v>
                </c:pt>
                <c:pt idx="452">
                  <c:v>4.91075454352927E-2</c:v>
                </c:pt>
                <c:pt idx="453">
                  <c:v>-6.3140918255939404E-3</c:v>
                </c:pt>
                <c:pt idx="454">
                  <c:v>-2.9051822776882098E-2</c:v>
                </c:pt>
                <c:pt idx="455">
                  <c:v>0.103958859161306</c:v>
                </c:pt>
                <c:pt idx="456">
                  <c:v>0.210367404711856</c:v>
                </c:pt>
                <c:pt idx="457">
                  <c:v>0.25949341717768798</c:v>
                </c:pt>
                <c:pt idx="458">
                  <c:v>0.25879483750191601</c:v>
                </c:pt>
                <c:pt idx="459">
                  <c:v>0.22863621179840701</c:v>
                </c:pt>
                <c:pt idx="460">
                  <c:v>0.229308658159428</c:v>
                </c:pt>
                <c:pt idx="461">
                  <c:v>0.18984722559980899</c:v>
                </c:pt>
                <c:pt idx="462">
                  <c:v>0.30147723726695602</c:v>
                </c:pt>
                <c:pt idx="463">
                  <c:v>0.437982021747158</c:v>
                </c:pt>
                <c:pt idx="464">
                  <c:v>0.43758578219264799</c:v>
                </c:pt>
                <c:pt idx="465">
                  <c:v>0.48446880275607201</c:v>
                </c:pt>
                <c:pt idx="466">
                  <c:v>0.47397488351345202</c:v>
                </c:pt>
                <c:pt idx="467">
                  <c:v>0.36957983967209102</c:v>
                </c:pt>
                <c:pt idx="468">
                  <c:v>0.29726375577087599</c:v>
                </c:pt>
                <c:pt idx="469">
                  <c:v>0.26021090696045002</c:v>
                </c:pt>
                <c:pt idx="470">
                  <c:v>0.24816887815625099</c:v>
                </c:pt>
                <c:pt idx="471">
                  <c:v>0.177735084214454</c:v>
                </c:pt>
                <c:pt idx="472">
                  <c:v>0.15498790257664199</c:v>
                </c:pt>
                <c:pt idx="473">
                  <c:v>0.18719070047928199</c:v>
                </c:pt>
                <c:pt idx="474">
                  <c:v>0.13215231013928599</c:v>
                </c:pt>
                <c:pt idx="475">
                  <c:v>0.112122147183693</c:v>
                </c:pt>
                <c:pt idx="476">
                  <c:v>6.2497400364142301E-2</c:v>
                </c:pt>
                <c:pt idx="477">
                  <c:v>9.1982071565475092E-3</c:v>
                </c:pt>
                <c:pt idx="478">
                  <c:v>-2.7841934763042499E-2</c:v>
                </c:pt>
                <c:pt idx="479">
                  <c:v>-3.74735905350434E-2</c:v>
                </c:pt>
                <c:pt idx="480">
                  <c:v>-4.83786832190507E-2</c:v>
                </c:pt>
                <c:pt idx="481">
                  <c:v>-3.5024460869585898E-3</c:v>
                </c:pt>
                <c:pt idx="482">
                  <c:v>4.8397383950746303E-2</c:v>
                </c:pt>
                <c:pt idx="483">
                  <c:v>7.7918499201611896E-2</c:v>
                </c:pt>
                <c:pt idx="484">
                  <c:v>0.113534140181602</c:v>
                </c:pt>
                <c:pt idx="485">
                  <c:v>0.137227763805439</c:v>
                </c:pt>
                <c:pt idx="486">
                  <c:v>0.12258204624943</c:v>
                </c:pt>
                <c:pt idx="487">
                  <c:v>0.110065911657748</c:v>
                </c:pt>
                <c:pt idx="488">
                  <c:v>6.9652918535183503E-2</c:v>
                </c:pt>
                <c:pt idx="489">
                  <c:v>1.7322066273459599E-2</c:v>
                </c:pt>
                <c:pt idx="490">
                  <c:v>4.2575858800955003E-3</c:v>
                </c:pt>
                <c:pt idx="491">
                  <c:v>-1.25942975068618E-2</c:v>
                </c:pt>
                <c:pt idx="492">
                  <c:v>-8.4747910328335507E-3</c:v>
                </c:pt>
                <c:pt idx="493">
                  <c:v>-8.1980485902438005E-2</c:v>
                </c:pt>
                <c:pt idx="494">
                  <c:v>-0.169583717335232</c:v>
                </c:pt>
                <c:pt idx="495">
                  <c:v>-0.180467541495138</c:v>
                </c:pt>
                <c:pt idx="496">
                  <c:v>-0.229173990471501</c:v>
                </c:pt>
                <c:pt idx="497">
                  <c:v>-0.166539265619388</c:v>
                </c:pt>
                <c:pt idx="498">
                  <c:v>-0.27963110121621398</c:v>
                </c:pt>
                <c:pt idx="499">
                  <c:v>-0.28850514342414202</c:v>
                </c:pt>
                <c:pt idx="500">
                  <c:v>-0.305203681389704</c:v>
                </c:pt>
                <c:pt idx="501">
                  <c:v>-0.25216312821723103</c:v>
                </c:pt>
                <c:pt idx="502">
                  <c:v>-0.27933060023003597</c:v>
                </c:pt>
                <c:pt idx="503">
                  <c:v>-0.22826413228363701</c:v>
                </c:pt>
                <c:pt idx="504">
                  <c:v>-0.13621161710620699</c:v>
                </c:pt>
                <c:pt idx="505">
                  <c:v>-0.20736940965176301</c:v>
                </c:pt>
                <c:pt idx="506">
                  <c:v>-0.25309569251633202</c:v>
                </c:pt>
                <c:pt idx="507">
                  <c:v>-0.25287633428650302</c:v>
                </c:pt>
                <c:pt idx="508">
                  <c:v>-0.19430088432373399</c:v>
                </c:pt>
                <c:pt idx="509">
                  <c:v>-0.12904071356250299</c:v>
                </c:pt>
                <c:pt idx="510">
                  <c:v>-5.7632442676174699E-2</c:v>
                </c:pt>
                <c:pt idx="511">
                  <c:v>-6.9061250393769296E-3</c:v>
                </c:pt>
                <c:pt idx="512">
                  <c:v>-4.95251441721258E-2</c:v>
                </c:pt>
                <c:pt idx="513">
                  <c:v>-3.9620115337701302E-2</c:v>
                </c:pt>
                <c:pt idx="514">
                  <c:v>3.3903730727885703E-2</c:v>
                </c:pt>
                <c:pt idx="515">
                  <c:v>0.13672305172098101</c:v>
                </c:pt>
                <c:pt idx="516">
                  <c:v>0.25817910055647098</c:v>
                </c:pt>
                <c:pt idx="517">
                  <c:v>0.28894303020103601</c:v>
                </c:pt>
                <c:pt idx="518">
                  <c:v>0.28235452792059401</c:v>
                </c:pt>
                <c:pt idx="519">
                  <c:v>0.27468351857670997</c:v>
                </c:pt>
                <c:pt idx="520">
                  <c:v>0.27494701017386802</c:v>
                </c:pt>
                <c:pt idx="521">
                  <c:v>0.32475726023870499</c:v>
                </c:pt>
                <c:pt idx="522">
                  <c:v>0.39500554573979202</c:v>
                </c:pt>
                <c:pt idx="523">
                  <c:v>0.40800501642581799</c:v>
                </c:pt>
                <c:pt idx="524">
                  <c:v>0.373604025347686</c:v>
                </c:pt>
                <c:pt idx="525">
                  <c:v>0.317283031069164</c:v>
                </c:pt>
                <c:pt idx="526">
                  <c:v>0.26742658354673599</c:v>
                </c:pt>
                <c:pt idx="527">
                  <c:v>0.23154075414207501</c:v>
                </c:pt>
                <c:pt idx="528">
                  <c:v>0.19643255448553401</c:v>
                </c:pt>
                <c:pt idx="529">
                  <c:v>0.153946275522022</c:v>
                </c:pt>
                <c:pt idx="530">
                  <c:v>0.16555738052503999</c:v>
                </c:pt>
                <c:pt idx="531">
                  <c:v>0.229245373414173</c:v>
                </c:pt>
                <c:pt idx="532">
                  <c:v>0.183396298731338</c:v>
                </c:pt>
                <c:pt idx="533">
                  <c:v>4.9117246504600497E-2</c:v>
                </c:pt>
                <c:pt idx="534">
                  <c:v>-2.5506465247492099E-2</c:v>
                </c:pt>
                <c:pt idx="535">
                  <c:v>-0.139604543535885</c:v>
                </c:pt>
                <c:pt idx="536">
                  <c:v>-0.15408399493612901</c:v>
                </c:pt>
                <c:pt idx="537">
                  <c:v>-0.159267256984058</c:v>
                </c:pt>
                <c:pt idx="538">
                  <c:v>-0.117013414962245</c:v>
                </c:pt>
                <c:pt idx="539">
                  <c:v>-7.7611128698311604E-2</c:v>
                </c:pt>
                <c:pt idx="540">
                  <c:v>-6.0891470992743202E-3</c:v>
                </c:pt>
                <c:pt idx="541">
                  <c:v>4.7287494592520504E-3</c:v>
                </c:pt>
                <c:pt idx="542">
                  <c:v>5.8183634333026597E-2</c:v>
                </c:pt>
                <c:pt idx="543">
                  <c:v>2.4946565669544798E-2</c:v>
                </c:pt>
                <c:pt idx="544">
                  <c:v>3.1157203707511599E-2</c:v>
                </c:pt>
                <c:pt idx="545">
                  <c:v>-1.0273974582819499E-2</c:v>
                </c:pt>
                <c:pt idx="546">
                  <c:v>-8.5819277322505202E-2</c:v>
                </c:pt>
                <c:pt idx="547">
                  <c:v>-8.3055904035738495E-2</c:v>
                </c:pt>
                <c:pt idx="548">
                  <c:v>-7.2044698814528005E-2</c:v>
                </c:pt>
                <c:pt idx="549">
                  <c:v>-9.4435380633653296E-2</c:v>
                </c:pt>
                <c:pt idx="550">
                  <c:v>-5.39487256495014E-2</c:v>
                </c:pt>
                <c:pt idx="551">
                  <c:v>-9.8358412892647296E-2</c:v>
                </c:pt>
                <c:pt idx="552">
                  <c:v>-0.144286553312165</c:v>
                </c:pt>
                <c:pt idx="553">
                  <c:v>-0.10982926706379401</c:v>
                </c:pt>
                <c:pt idx="554">
                  <c:v>-0.18706385310415899</c:v>
                </c:pt>
                <c:pt idx="555">
                  <c:v>-0.264050801721609</c:v>
                </c:pt>
                <c:pt idx="556">
                  <c:v>-0.28884073903353702</c:v>
                </c:pt>
                <c:pt idx="557">
                  <c:v>-0.217472432535423</c:v>
                </c:pt>
                <c:pt idx="558">
                  <c:v>-0.20197782395802599</c:v>
                </c:pt>
                <c:pt idx="559">
                  <c:v>-0.17678230189103</c:v>
                </c:pt>
                <c:pt idx="560">
                  <c:v>-5.5026000204230999E-2</c:v>
                </c:pt>
                <c:pt idx="561">
                  <c:v>-8.8210626145563895E-3</c:v>
                </c:pt>
                <c:pt idx="562">
                  <c:v>4.1743046148589202E-2</c:v>
                </c:pt>
                <c:pt idx="563">
                  <c:v>3.7946749559800699E-3</c:v>
                </c:pt>
                <c:pt idx="564">
                  <c:v>-5.5364223414121803E-2</c:v>
                </c:pt>
                <c:pt idx="565">
                  <c:v>-0.11069152521567199</c:v>
                </c:pt>
                <c:pt idx="566">
                  <c:v>-0.15735281123699099</c:v>
                </c:pt>
                <c:pt idx="567">
                  <c:v>-0.209082322231781</c:v>
                </c:pt>
                <c:pt idx="568">
                  <c:v>-0.25766579064675199</c:v>
                </c:pt>
                <c:pt idx="569">
                  <c:v>-0.26533291938263598</c:v>
                </c:pt>
                <c:pt idx="570">
                  <c:v>-0.19706629278149901</c:v>
                </c:pt>
                <c:pt idx="571">
                  <c:v>-0.19205321122715199</c:v>
                </c:pt>
                <c:pt idx="572">
                  <c:v>-0.151242361462191</c:v>
                </c:pt>
                <c:pt idx="573">
                  <c:v>-0.12579430420881499</c:v>
                </c:pt>
                <c:pt idx="574">
                  <c:v>-9.5035467781114394E-2</c:v>
                </c:pt>
                <c:pt idx="575">
                  <c:v>-4.5628288775672397E-2</c:v>
                </c:pt>
                <c:pt idx="576">
                  <c:v>-5.7302649331084803E-2</c:v>
                </c:pt>
                <c:pt idx="577">
                  <c:v>-4.5041795978539398E-2</c:v>
                </c:pt>
                <c:pt idx="578">
                  <c:v>-2.4833485610956801E-2</c:v>
                </c:pt>
                <c:pt idx="579">
                  <c:v>-3.9866483312984202E-2</c:v>
                </c:pt>
                <c:pt idx="580">
                  <c:v>-0.121493558964839</c:v>
                </c:pt>
                <c:pt idx="581">
                  <c:v>-0.179594596927731</c:v>
                </c:pt>
                <c:pt idx="582">
                  <c:v>-0.13407561040351301</c:v>
                </c:pt>
                <c:pt idx="583">
                  <c:v>-0.121660970500546</c:v>
                </c:pt>
                <c:pt idx="584">
                  <c:v>-0.119728678744186</c:v>
                </c:pt>
                <c:pt idx="585">
                  <c:v>-7.81826927512074E-2</c:v>
                </c:pt>
                <c:pt idx="586">
                  <c:v>-0.132946392238075</c:v>
                </c:pt>
                <c:pt idx="587">
                  <c:v>-0.11195708937639801</c:v>
                </c:pt>
                <c:pt idx="588">
                  <c:v>-0.138365567741352</c:v>
                </c:pt>
                <c:pt idx="589">
                  <c:v>-0.122692728851285</c:v>
                </c:pt>
                <c:pt idx="590">
                  <c:v>-0.102154274633763</c:v>
                </c:pt>
                <c:pt idx="591">
                  <c:v>-0.13532296804685301</c:v>
                </c:pt>
                <c:pt idx="592">
                  <c:v>-0.10745881389060701</c:v>
                </c:pt>
                <c:pt idx="593">
                  <c:v>-0.10596674593670399</c:v>
                </c:pt>
                <c:pt idx="594">
                  <c:v>-0.12957320143686399</c:v>
                </c:pt>
                <c:pt idx="595">
                  <c:v>-8.9258841911210099E-2</c:v>
                </c:pt>
                <c:pt idx="596">
                  <c:v>1.25933231995478E-2</c:v>
                </c:pt>
                <c:pt idx="597">
                  <c:v>7.1674390004950794E-2</c:v>
                </c:pt>
                <c:pt idx="598">
                  <c:v>0.14213946927935101</c:v>
                </c:pt>
                <c:pt idx="599">
                  <c:v>0.22091143504262101</c:v>
                </c:pt>
                <c:pt idx="600">
                  <c:v>0.28712953865909702</c:v>
                </c:pt>
                <c:pt idx="601">
                  <c:v>0.29530345392532598</c:v>
                </c:pt>
                <c:pt idx="602">
                  <c:v>0.28744286690002502</c:v>
                </c:pt>
                <c:pt idx="603">
                  <c:v>0.22755408600048899</c:v>
                </c:pt>
                <c:pt idx="604">
                  <c:v>0.224443628907813</c:v>
                </c:pt>
                <c:pt idx="605">
                  <c:v>0.19475494585086001</c:v>
                </c:pt>
                <c:pt idx="606">
                  <c:v>0.15900372474709401</c:v>
                </c:pt>
                <c:pt idx="607">
                  <c:v>0.22640265631134601</c:v>
                </c:pt>
                <c:pt idx="608">
                  <c:v>0.20512267436548301</c:v>
                </c:pt>
                <c:pt idx="609">
                  <c:v>0.180097742763871</c:v>
                </c:pt>
                <c:pt idx="610">
                  <c:v>0.199278389523597</c:v>
                </c:pt>
                <c:pt idx="611">
                  <c:v>0.12182276655051801</c:v>
                </c:pt>
                <c:pt idx="612">
                  <c:v>4.7057670027525499E-2</c:v>
                </c:pt>
                <c:pt idx="613">
                  <c:v>-6.2353863977980498E-2</c:v>
                </c:pt>
                <c:pt idx="614">
                  <c:v>-0.104282963008556</c:v>
                </c:pt>
                <c:pt idx="615">
                  <c:v>-9.8626413131453802E-2</c:v>
                </c:pt>
                <c:pt idx="616">
                  <c:v>-2.0501167126257099E-2</c:v>
                </c:pt>
                <c:pt idx="617">
                  <c:v>2.7599310439619201E-2</c:v>
                </c:pt>
                <c:pt idx="618">
                  <c:v>7.4879436144664496E-2</c:v>
                </c:pt>
                <c:pt idx="619">
                  <c:v>4.2303298671590897E-2</c:v>
                </c:pt>
                <c:pt idx="620">
                  <c:v>-2.05572328888994E-2</c:v>
                </c:pt>
                <c:pt idx="621">
                  <c:v>-9.08453529615105E-2</c:v>
                </c:pt>
                <c:pt idx="622">
                  <c:v>-0.174276166402412</c:v>
                </c:pt>
                <c:pt idx="623">
                  <c:v>-0.19222168385435201</c:v>
                </c:pt>
                <c:pt idx="624">
                  <c:v>-0.19857715177098101</c:v>
                </c:pt>
                <c:pt idx="625">
                  <c:v>-0.171661556621863</c:v>
                </c:pt>
                <c:pt idx="626">
                  <c:v>-0.24052901336389701</c:v>
                </c:pt>
                <c:pt idx="627">
                  <c:v>-0.24682308251728899</c:v>
                </c:pt>
                <c:pt idx="628">
                  <c:v>-0.25345898481265999</c:v>
                </c:pt>
                <c:pt idx="629">
                  <c:v>-0.266767126814972</c:v>
                </c:pt>
                <c:pt idx="630">
                  <c:v>-0.22141388455744601</c:v>
                </c:pt>
                <c:pt idx="631">
                  <c:v>-0.158730533915488</c:v>
                </c:pt>
                <c:pt idx="632">
                  <c:v>-0.19658434168317199</c:v>
                </c:pt>
                <c:pt idx="633">
                  <c:v>-0.19166765034849001</c:v>
                </c:pt>
                <c:pt idx="634">
                  <c:v>-0.23253410196824401</c:v>
                </c:pt>
                <c:pt idx="635">
                  <c:v>-0.22122778206287699</c:v>
                </c:pt>
                <c:pt idx="636">
                  <c:v>-0.23538218902920699</c:v>
                </c:pt>
                <c:pt idx="637">
                  <c:v>-0.218705836672585</c:v>
                </c:pt>
                <c:pt idx="638">
                  <c:v>-0.14056449233611401</c:v>
                </c:pt>
                <c:pt idx="639">
                  <c:v>-5.9651606075922403E-2</c:v>
                </c:pt>
                <c:pt idx="640">
                  <c:v>4.7479063039652603E-2</c:v>
                </c:pt>
                <c:pt idx="641">
                  <c:v>0.10998337250203399</c:v>
                </c:pt>
                <c:pt idx="642">
                  <c:v>0.103186740726236</c:v>
                </c:pt>
                <c:pt idx="643">
                  <c:v>9.61487883329432E-2</c:v>
                </c:pt>
                <c:pt idx="644" formatCode="0.00E+00">
                  <c:v>-6.8106698989467396E-4</c:v>
                </c:pt>
                <c:pt idx="645">
                  <c:v>-5.9744377517697303E-2</c:v>
                </c:pt>
                <c:pt idx="646">
                  <c:v>1.6204436950685502E-2</c:v>
                </c:pt>
                <c:pt idx="647">
                  <c:v>-8.6367922363255103E-3</c:v>
                </c:pt>
                <c:pt idx="648">
                  <c:v>1.5491231494141999E-2</c:v>
                </c:pt>
                <c:pt idx="649">
                  <c:v>2.51928204003917E-2</c:v>
                </c:pt>
                <c:pt idx="650" formatCode="0.00E+00">
                  <c:v>1.53798556640438E-4</c:v>
                </c:pt>
                <c:pt idx="651">
                  <c:v>2.41235881617178E-2</c:v>
                </c:pt>
                <c:pt idx="652">
                  <c:v>-1.7501513992110401E-2</c:v>
                </c:pt>
                <c:pt idx="653">
                  <c:v>-1.32008877073594E-2</c:v>
                </c:pt>
                <c:pt idx="654">
                  <c:v>-9.3760783408075796E-2</c:v>
                </c:pt>
                <c:pt idx="655">
                  <c:v>-0.130208822038961</c:v>
                </c:pt>
                <c:pt idx="656">
                  <c:v>-0.145767094252262</c:v>
                </c:pt>
                <c:pt idx="657">
                  <c:v>-0.12461385850727701</c:v>
                </c:pt>
                <c:pt idx="658">
                  <c:v>-0.118090897596838</c:v>
                </c:pt>
                <c:pt idx="659">
                  <c:v>-6.3272309141923999E-2</c:v>
                </c:pt>
                <c:pt idx="660">
                  <c:v>2.5381603370053699E-2</c:v>
                </c:pt>
                <c:pt idx="661">
                  <c:v>6.59054108698722E-2</c:v>
                </c:pt>
                <c:pt idx="662">
                  <c:v>0.22792421883261499</c:v>
                </c:pt>
                <c:pt idx="663">
                  <c:v>0.203939716862967</c:v>
                </c:pt>
                <c:pt idx="664">
                  <c:v>0.24955161479896701</c:v>
                </c:pt>
                <c:pt idx="665">
                  <c:v>0.24444109652667401</c:v>
                </c:pt>
                <c:pt idx="666">
                  <c:v>0.22835317019008899</c:v>
                </c:pt>
                <c:pt idx="667">
                  <c:v>0.17468235304660201</c:v>
                </c:pt>
                <c:pt idx="668">
                  <c:v>0.100546053335719</c:v>
                </c:pt>
                <c:pt idx="669">
                  <c:v>0.104436629045528</c:v>
                </c:pt>
                <c:pt idx="670">
                  <c:v>2.19495717911097E-2</c:v>
                </c:pt>
                <c:pt idx="671">
                  <c:v>-8.8403364635958308E-3</c:v>
                </c:pt>
                <c:pt idx="672">
                  <c:v>2.172793224514E-2</c:v>
                </c:pt>
                <c:pt idx="673">
                  <c:v>2.9818636183787102E-3</c:v>
                </c:pt>
                <c:pt idx="674">
                  <c:v>-9.6140208240473798E-3</c:v>
                </c:pt>
                <c:pt idx="675">
                  <c:v>-7.0091271590879203E-2</c:v>
                </c:pt>
                <c:pt idx="676">
                  <c:v>-1.44729806516092E-2</c:v>
                </c:pt>
                <c:pt idx="677">
                  <c:v>-0.108378616454881</c:v>
                </c:pt>
                <c:pt idx="678">
                  <c:v>2.12972899415628E-2</c:v>
                </c:pt>
                <c:pt idx="679">
                  <c:v>-7.7622779100305897E-3</c:v>
                </c:pt>
                <c:pt idx="680">
                  <c:v>1.61900800157255E-2</c:v>
                </c:pt>
                <c:pt idx="681">
                  <c:v>4.8952125047737299E-2</c:v>
                </c:pt>
                <c:pt idx="682">
                  <c:v>9.5619380752989206E-3</c:v>
                </c:pt>
                <c:pt idx="683">
                  <c:v>-9.1511392370264791E-3</c:v>
                </c:pt>
                <c:pt idx="684">
                  <c:v>-9.4520313245089499E-2</c:v>
                </c:pt>
                <c:pt idx="685">
                  <c:v>-7.8016458115602205E-2</c:v>
                </c:pt>
                <c:pt idx="686">
                  <c:v>-0.11601347777177801</c:v>
                </c:pt>
                <c:pt idx="687">
                  <c:v>-5.2810629629531598E-2</c:v>
                </c:pt>
                <c:pt idx="688">
                  <c:v>-1.4487905688600399E-3</c:v>
                </c:pt>
                <c:pt idx="689">
                  <c:v>5.8041254410145598E-2</c:v>
                </c:pt>
                <c:pt idx="690">
                  <c:v>8.0833180530069201E-2</c:v>
                </c:pt>
                <c:pt idx="691">
                  <c:v>0.119066416250227</c:v>
                </c:pt>
                <c:pt idx="692">
                  <c:v>0.117653035343931</c:v>
                </c:pt>
                <c:pt idx="693">
                  <c:v>9.9722403861083095E-2</c:v>
                </c:pt>
                <c:pt idx="694">
                  <c:v>5.6578460198242198E-2</c:v>
                </c:pt>
                <c:pt idx="695">
                  <c:v>-5.8737323394140603E-2</c:v>
                </c:pt>
                <c:pt idx="696">
                  <c:v>-0.110989797680156</c:v>
                </c:pt>
                <c:pt idx="697">
                  <c:v>-6.8792143319907198E-2</c:v>
                </c:pt>
                <c:pt idx="698">
                  <c:v>2.73660350999342E-2</c:v>
                </c:pt>
                <c:pt idx="699">
                  <c:v>0.173092931839713</c:v>
                </c:pt>
                <c:pt idx="700">
                  <c:v>0.21207435157528501</c:v>
                </c:pt>
                <c:pt idx="701">
                  <c:v>0.22325979253952599</c:v>
                </c:pt>
                <c:pt idx="702">
                  <c:v>0.24820774858240199</c:v>
                </c:pt>
                <c:pt idx="703">
                  <c:v>0.21216635755732699</c:v>
                </c:pt>
                <c:pt idx="704">
                  <c:v>0.18653301280367501</c:v>
                </c:pt>
                <c:pt idx="705">
                  <c:v>0.13562625155153299</c:v>
                </c:pt>
                <c:pt idx="706">
                  <c:v>8.8501306417008097E-2</c:v>
                </c:pt>
                <c:pt idx="707">
                  <c:v>4.9200703336731801E-2</c:v>
                </c:pt>
                <c:pt idx="708">
                  <c:v>-3.5839327467332503E-2</c:v>
                </c:pt>
                <c:pt idx="709">
                  <c:v>-6.0671431456288602E-2</c:v>
                </c:pt>
                <c:pt idx="710">
                  <c:v>-0.102937016991202</c:v>
                </c:pt>
                <c:pt idx="711">
                  <c:v>-6.7949894354679602E-2</c:v>
                </c:pt>
                <c:pt idx="712">
                  <c:v>3.2397244088340198E-3</c:v>
                </c:pt>
                <c:pt idx="713">
                  <c:v>6.9792249497769604E-2</c:v>
                </c:pt>
                <c:pt idx="714">
                  <c:v>0.133433897254466</c:v>
                </c:pt>
                <c:pt idx="715">
                  <c:v>0.12834669666099599</c:v>
                </c:pt>
                <c:pt idx="716">
                  <c:v>0.16427785171356199</c:v>
                </c:pt>
                <c:pt idx="717">
                  <c:v>0.129821634398192</c:v>
                </c:pt>
                <c:pt idx="718">
                  <c:v>0.12785785683496001</c:v>
                </c:pt>
                <c:pt idx="719">
                  <c:v>6.3086456366406196E-2</c:v>
                </c:pt>
                <c:pt idx="720">
                  <c:v>5.4468493706405399E-2</c:v>
                </c:pt>
                <c:pt idx="721">
                  <c:v>2.4375423627233699E-2</c:v>
                </c:pt>
                <c:pt idx="722">
                  <c:v>4.1099917759208099E-2</c:v>
                </c:pt>
                <c:pt idx="723">
                  <c:v>0.14567976941244601</c:v>
                </c:pt>
                <c:pt idx="724">
                  <c:v>0.199743888772145</c:v>
                </c:pt>
                <c:pt idx="725">
                  <c:v>0.20859500725795099</c:v>
                </c:pt>
                <c:pt idx="726">
                  <c:v>0.18607614008370399</c:v>
                </c:pt>
                <c:pt idx="727">
                  <c:v>0.18646085713532301</c:v>
                </c:pt>
                <c:pt idx="728">
                  <c:v>0.18116865519067901</c:v>
                </c:pt>
                <c:pt idx="729">
                  <c:v>9.1335375812700903E-2</c:v>
                </c:pt>
                <c:pt idx="730">
                  <c:v>0.113868013784927</c:v>
                </c:pt>
                <c:pt idx="731">
                  <c:v>7.3494160783800597E-2</c:v>
                </c:pt>
                <c:pt idx="732">
                  <c:v>8.3595438490322097E-2</c:v>
                </c:pt>
                <c:pt idx="733">
                  <c:v>6.9276558311788194E-2</c:v>
                </c:pt>
                <c:pt idx="734">
                  <c:v>4.6621502997087498E-2</c:v>
                </c:pt>
                <c:pt idx="735">
                  <c:v>3.6496878911343303E-2</c:v>
                </c:pt>
                <c:pt idx="736">
                  <c:v>-1.56023015584239E-2</c:v>
                </c:pt>
                <c:pt idx="737">
                  <c:v>-1.9681700865879299E-2</c:v>
                </c:pt>
                <c:pt idx="738">
                  <c:v>-6.9345671972000006E-2</c:v>
                </c:pt>
                <c:pt idx="739">
                  <c:v>-0.11867615305611599</c:v>
                </c:pt>
                <c:pt idx="740">
                  <c:v>-0.127741215413642</c:v>
                </c:pt>
                <c:pt idx="741">
                  <c:v>-0.118992899088727</c:v>
                </c:pt>
                <c:pt idx="742">
                  <c:v>-0.136794355892075</c:v>
                </c:pt>
                <c:pt idx="743">
                  <c:v>-0.15663549692069001</c:v>
                </c:pt>
                <c:pt idx="744">
                  <c:v>-8.7708452468191894E-2</c:v>
                </c:pt>
                <c:pt idx="745">
                  <c:v>-7.4966414074163198E-2</c:v>
                </c:pt>
                <c:pt idx="746">
                  <c:v>-8.3173357089409095E-2</c:v>
                </c:pt>
                <c:pt idx="747">
                  <c:v>-8.9738911501605401E-2</c:v>
                </c:pt>
                <c:pt idx="748">
                  <c:v>-7.3391013234488101E-2</c:v>
                </c:pt>
                <c:pt idx="749">
                  <c:v>-6.99127617594648E-2</c:v>
                </c:pt>
                <c:pt idx="750">
                  <c:v>-2.1530032405617999E-2</c:v>
                </c:pt>
                <c:pt idx="751">
                  <c:v>-5.0824642379572099E-2</c:v>
                </c:pt>
                <c:pt idx="752">
                  <c:v>-1.6659164587251099E-2</c:v>
                </c:pt>
                <c:pt idx="753">
                  <c:v>-2.2927398808471701E-2</c:v>
                </c:pt>
                <c:pt idx="754">
                  <c:v>-1.1942382913964799E-2</c:v>
                </c:pt>
                <c:pt idx="755">
                  <c:v>-5.9953686604609702E-2</c:v>
                </c:pt>
                <c:pt idx="756">
                  <c:v>-4.7962949283688099E-2</c:v>
                </c:pt>
                <c:pt idx="757">
                  <c:v>-0.16797012138983999</c:v>
                </c:pt>
                <c:pt idx="758">
                  <c:v>-9.4375944523982E-2</c:v>
                </c:pt>
                <c:pt idx="759">
                  <c:v>-3.7900810550826898E-2</c:v>
                </c:pt>
                <c:pt idx="760">
                  <c:v>-0.109520630130115</c:v>
                </c:pt>
                <c:pt idx="761">
                  <c:v>-0.10041633930917</c:v>
                </c:pt>
                <c:pt idx="762">
                  <c:v>-9.6333437658273596E-2</c:v>
                </c:pt>
                <c:pt idx="763">
                  <c:v>-9.54665609176341E-2</c:v>
                </c:pt>
                <c:pt idx="764">
                  <c:v>-9.0773730911841696E-2</c:v>
                </c:pt>
                <c:pt idx="765">
                  <c:v>3.29809908564637E-2</c:v>
                </c:pt>
                <c:pt idx="766">
                  <c:v>1.2785396933217801E-2</c:v>
                </c:pt>
                <c:pt idx="767">
                  <c:v>3.82281954762611E-2</c:v>
                </c:pt>
                <c:pt idx="768">
                  <c:v>5.5382666244289697E-2</c:v>
                </c:pt>
                <c:pt idx="769">
                  <c:v>6.2705943786447393E-2</c:v>
                </c:pt>
                <c:pt idx="770">
                  <c:v>8.0564840478377406E-2</c:v>
                </c:pt>
                <c:pt idx="771">
                  <c:v>5.0851713691295999E-2</c:v>
                </c:pt>
                <c:pt idx="772">
                  <c:v>7.2681340435458694E-2</c:v>
                </c:pt>
                <c:pt idx="773">
                  <c:v>0.13414528597141301</c:v>
                </c:pt>
                <c:pt idx="774">
                  <c:v>0.100915929704866</c:v>
                </c:pt>
                <c:pt idx="775">
                  <c:v>0.109532945179909</c:v>
                </c:pt>
                <c:pt idx="776">
                  <c:v>4.2826551456426998E-2</c:v>
                </c:pt>
                <c:pt idx="777">
                  <c:v>7.66608383331117E-2</c:v>
                </c:pt>
                <c:pt idx="778">
                  <c:v>6.9328853771958507E-2</c:v>
                </c:pt>
                <c:pt idx="779">
                  <c:v>0.13546262525389499</c:v>
                </c:pt>
                <c:pt idx="780">
                  <c:v>0.13717030161913199</c:v>
                </c:pt>
                <c:pt idx="781">
                  <c:v>0.208936680748431</c:v>
                </c:pt>
                <c:pt idx="782">
                  <c:v>0.21674880138585401</c:v>
                </c:pt>
                <c:pt idx="783">
                  <c:v>0.24139907162626101</c:v>
                </c:pt>
                <c:pt idx="784">
                  <c:v>0.20271932443967999</c:v>
                </c:pt>
                <c:pt idx="785">
                  <c:v>0.18377580134862001</c:v>
                </c:pt>
                <c:pt idx="786">
                  <c:v>0.199820628871865</c:v>
                </c:pt>
                <c:pt idx="787">
                  <c:v>0.14705666789241401</c:v>
                </c:pt>
                <c:pt idx="788">
                  <c:v>9.6845316003385307E-2</c:v>
                </c:pt>
                <c:pt idx="789">
                  <c:v>0.107076014765599</c:v>
                </c:pt>
                <c:pt idx="790">
                  <c:v>9.5260878951151498E-2</c:v>
                </c:pt>
                <c:pt idx="791">
                  <c:v>7.7808587194123605E-2</c:v>
                </c:pt>
                <c:pt idx="792">
                  <c:v>0.12544648523381399</c:v>
                </c:pt>
                <c:pt idx="793">
                  <c:v>0.14115766426126899</c:v>
                </c:pt>
                <c:pt idx="794">
                  <c:v>0.13132594220003199</c:v>
                </c:pt>
                <c:pt idx="795">
                  <c:v>0.109861168799087</c:v>
                </c:pt>
                <c:pt idx="796">
                  <c:v>8.7088611552941203E-2</c:v>
                </c:pt>
                <c:pt idx="797">
                  <c:v>6.4070913656415401E-2</c:v>
                </c:pt>
                <c:pt idx="798">
                  <c:v>1.36567858567726E-2</c:v>
                </c:pt>
                <c:pt idx="799">
                  <c:v>1.9725172337761099E-2</c:v>
                </c:pt>
                <c:pt idx="800">
                  <c:v>-5.8194409872118699E-3</c:v>
                </c:pt>
                <c:pt idx="801">
                  <c:v>-4.6555527897691401E-3</c:v>
                </c:pt>
                <c:pt idx="802">
                  <c:v>1.8755333541218199E-3</c:v>
                </c:pt>
                <c:pt idx="803">
                  <c:v>-1.29000554944358E-2</c:v>
                </c:pt>
                <c:pt idx="804">
                  <c:v>-7.7519751426798594E-2</c:v>
                </c:pt>
                <c:pt idx="805">
                  <c:v>-7.3215752313313204E-2</c:v>
                </c:pt>
                <c:pt idx="806">
                  <c:v>-0.129772400434635</c:v>
                </c:pt>
                <c:pt idx="807">
                  <c:v>-0.14621828045513</c:v>
                </c:pt>
                <c:pt idx="808">
                  <c:v>-0.14657438632699399</c:v>
                </c:pt>
                <c:pt idx="809">
                  <c:v>-0.106859881376049</c:v>
                </c:pt>
                <c:pt idx="810">
                  <c:v>-7.1887746409434003E-2</c:v>
                </c:pt>
                <c:pt idx="811">
                  <c:v>4.0895343177655896E-3</c:v>
                </c:pt>
                <c:pt idx="812">
                  <c:v>4.1671896008899902E-2</c:v>
                </c:pt>
                <c:pt idx="813">
                  <c:v>-1.9462470985848399E-2</c:v>
                </c:pt>
                <c:pt idx="814">
                  <c:v>-1.1702575503971201E-3</c:v>
                </c:pt>
                <c:pt idx="815">
                  <c:v>-4.2536242661410997E-2</c:v>
                </c:pt>
                <c:pt idx="816">
                  <c:v>-0.114828859851785</c:v>
                </c:pt>
                <c:pt idx="817">
                  <c:v>-8.8662556875568996E-2</c:v>
                </c:pt>
                <c:pt idx="818">
                  <c:v>-0.14693025912350199</c:v>
                </c:pt>
                <c:pt idx="819">
                  <c:v>-0.10074428054098999</c:v>
                </c:pt>
                <c:pt idx="820">
                  <c:v>-5.1795223016776797E-2</c:v>
                </c:pt>
                <c:pt idx="821">
                  <c:v>-3.5836202827484301E-2</c:v>
                </c:pt>
                <c:pt idx="822">
                  <c:v>-5.5869279644799201E-2</c:v>
                </c:pt>
                <c:pt idx="823">
                  <c:v>-5.2695606821307799E-2</c:v>
                </c:pt>
                <c:pt idx="824">
                  <c:v>-5.3356436628920499E-2</c:v>
                </c:pt>
                <c:pt idx="825">
                  <c:v>-4.42850333363402E-2</c:v>
                </c:pt>
                <c:pt idx="826">
                  <c:v>-1.1428240292119E-2</c:v>
                </c:pt>
                <c:pt idx="827">
                  <c:v>-5.3942396921193798E-2</c:v>
                </c:pt>
                <c:pt idx="828">
                  <c:v>-0.187953722224454</c:v>
                </c:pt>
                <c:pt idx="829">
                  <c:v>-0.15356274584596999</c:v>
                </c:pt>
                <c:pt idx="830">
                  <c:v>-2.2850196676776201E-2</c:v>
                </c:pt>
                <c:pt idx="831">
                  <c:v>0.11371981214100101</c:v>
                </c:pt>
                <c:pt idx="832">
                  <c:v>0.137375538433504</c:v>
                </c:pt>
                <c:pt idx="833">
                  <c:v>0.118700174399148</c:v>
                </c:pt>
                <c:pt idx="834">
                  <c:v>5.0960658318146501E-2</c:v>
                </c:pt>
                <c:pt idx="835">
                  <c:v>-6.43148555251471E-3</c:v>
                </c:pt>
                <c:pt idx="836">
                  <c:v>-0.12674553023888699</c:v>
                </c:pt>
                <c:pt idx="837">
                  <c:v>-0.106996399777047</c:v>
                </c:pt>
                <c:pt idx="838">
                  <c:v>-8.1597028268903998E-2</c:v>
                </c:pt>
                <c:pt idx="839">
                  <c:v>-5.8077762995981802E-2</c:v>
                </c:pt>
                <c:pt idx="840">
                  <c:v>1.67381680211828E-2</c:v>
                </c:pt>
                <c:pt idx="841">
                  <c:v>6.1906747978053202E-3</c:v>
                </c:pt>
                <c:pt idx="842">
                  <c:v>3.77520698675404E-2</c:v>
                </c:pt>
                <c:pt idx="843">
                  <c:v>4.6202022104971201E-2</c:v>
                </c:pt>
                <c:pt idx="844">
                  <c:v>4.8961129402726997E-2</c:v>
                </c:pt>
                <c:pt idx="845">
                  <c:v>6.31694528385882E-2</c:v>
                </c:pt>
                <c:pt idx="846">
                  <c:v>4.0135171645870202E-2</c:v>
                </c:pt>
                <c:pt idx="847">
                  <c:v>3.69085523557579E-2</c:v>
                </c:pt>
                <c:pt idx="848">
                  <c:v>3.4326493984215299E-2</c:v>
                </c:pt>
                <c:pt idx="849">
                  <c:v>1.46613599822948E-2</c:v>
                </c:pt>
                <c:pt idx="850">
                  <c:v>6.9286729467741203E-3</c:v>
                </c:pt>
                <c:pt idx="851">
                  <c:v>-1.1256988400393899E-2</c:v>
                </c:pt>
                <c:pt idx="852">
                  <c:v>-7.5405737204690099E-2</c:v>
                </c:pt>
                <c:pt idx="853">
                  <c:v>-7.0724217449299603E-2</c:v>
                </c:pt>
                <c:pt idx="854">
                  <c:v>-1.65792213715487E-2</c:v>
                </c:pt>
                <c:pt idx="855">
                  <c:v>-2.9263743308176101E-2</c:v>
                </c:pt>
                <c:pt idx="856">
                  <c:v>-4.1810805437556497E-2</c:v>
                </c:pt>
                <c:pt idx="857">
                  <c:v>6.2551264097219603E-2</c:v>
                </c:pt>
                <c:pt idx="858">
                  <c:v>7.9640773240665597E-2</c:v>
                </c:pt>
                <c:pt idx="859">
                  <c:v>5.8112643006595001E-2</c:v>
                </c:pt>
                <c:pt idx="860">
                  <c:v>6.1690157129884599E-2</c:v>
                </c:pt>
                <c:pt idx="861">
                  <c:v>1.17521806355487E-2</c:v>
                </c:pt>
                <c:pt idx="862">
                  <c:v>-7.5398212766950495E-2</c:v>
                </c:pt>
                <c:pt idx="863">
                  <c:v>-6.5118222313170507E-2</c:v>
                </c:pt>
                <c:pt idx="864">
                  <c:v>-2.32943764345208E-2</c:v>
                </c:pt>
                <c:pt idx="865">
                  <c:v>-0.100235690356601</c:v>
                </c:pt>
                <c:pt idx="866">
                  <c:v>-2.6589003945437201E-2</c:v>
                </c:pt>
                <c:pt idx="867">
                  <c:v>2.19287174979481E-2</c:v>
                </c:pt>
                <c:pt idx="868">
                  <c:v>0.115143529418279</c:v>
                </c:pt>
                <c:pt idx="869">
                  <c:v>3.69146282221244E-2</c:v>
                </c:pt>
                <c:pt idx="870">
                  <c:v>3.03320260640269E-2</c:v>
                </c:pt>
                <c:pt idx="871">
                  <c:v>-4.37344096663565E-2</c:v>
                </c:pt>
                <c:pt idx="872">
                  <c:v>-0.21658771694206999</c:v>
                </c:pt>
                <c:pt idx="873">
                  <c:v>-0.27407049703998398</c:v>
                </c:pt>
                <c:pt idx="874">
                  <c:v>-0.20085582390151799</c:v>
                </c:pt>
                <c:pt idx="875">
                  <c:v>-0.18388488495129299</c:v>
                </c:pt>
                <c:pt idx="876">
                  <c:v>-0.20870840234579999</c:v>
                </c:pt>
                <c:pt idx="877">
                  <c:v>-0.142966172560234</c:v>
                </c:pt>
                <c:pt idx="878">
                  <c:v>-0.162373273741547</c:v>
                </c:pt>
                <c:pt idx="879">
                  <c:v>-9.7898649510815602E-2</c:v>
                </c:pt>
                <c:pt idx="880">
                  <c:v>-8.5518779227793801E-2</c:v>
                </c:pt>
                <c:pt idx="881">
                  <c:v>-6.0414840276765198E-2</c:v>
                </c:pt>
                <c:pt idx="882">
                  <c:v>-8.9931908842505195E-2</c:v>
                </c:pt>
                <c:pt idx="883">
                  <c:v>-6.2345459935332997E-2</c:v>
                </c:pt>
                <c:pt idx="884">
                  <c:v>-6.18766426064691E-2</c:v>
                </c:pt>
                <c:pt idx="885">
                  <c:v>-6.8701448362519402E-2</c:v>
                </c:pt>
                <c:pt idx="886">
                  <c:v>-0.12616095727399901</c:v>
                </c:pt>
                <c:pt idx="887">
                  <c:v>-0.133729058787949</c:v>
                </c:pt>
                <c:pt idx="888">
                  <c:v>-0.12218328975496801</c:v>
                </c:pt>
                <c:pt idx="889">
                  <c:v>-0.17774617404030299</c:v>
                </c:pt>
                <c:pt idx="890">
                  <c:v>-0.11739682936896199</c:v>
                </c:pt>
                <c:pt idx="891">
                  <c:v>-0.137117384149465</c:v>
                </c:pt>
                <c:pt idx="892">
                  <c:v>-0.104093931733634</c:v>
                </c:pt>
                <c:pt idx="893">
                  <c:v>-0.14887573132440701</c:v>
                </c:pt>
                <c:pt idx="894">
                  <c:v>-0.15990029819429</c:v>
                </c:pt>
                <c:pt idx="895">
                  <c:v>-0.149520580352307</c:v>
                </c:pt>
                <c:pt idx="896">
                  <c:v>-0.13961615910606501</c:v>
                </c:pt>
                <c:pt idx="897">
                  <c:v>-0.14689266483367999</c:v>
                </c:pt>
                <c:pt idx="898">
                  <c:v>-0.11271447976733499</c:v>
                </c:pt>
                <c:pt idx="899">
                  <c:v>-7.0971449536525399E-2</c:v>
                </c:pt>
                <c:pt idx="900">
                  <c:v>-3.9771718362509E-3</c:v>
                </c:pt>
                <c:pt idx="901">
                  <c:v>5.8417993976311401E-2</c:v>
                </c:pt>
                <c:pt idx="902">
                  <c:v>6.9934621011126893E-2</c:v>
                </c:pt>
                <c:pt idx="903">
                  <c:v>8.0747806672181996E-2</c:v>
                </c:pt>
                <c:pt idx="904">
                  <c:v>9.5797891333839702E-2</c:v>
                </c:pt>
                <c:pt idx="905">
                  <c:v>0.13743848396550801</c:v>
                </c:pt>
                <c:pt idx="906">
                  <c:v>0.127551037416548</c:v>
                </c:pt>
                <c:pt idx="907">
                  <c:v>0.206040921485973</c:v>
                </c:pt>
                <c:pt idx="908">
                  <c:v>0.18403287146612199</c:v>
                </c:pt>
                <c:pt idx="909">
                  <c:v>0.17362629106938199</c:v>
                </c:pt>
                <c:pt idx="910">
                  <c:v>0.18850048964261501</c:v>
                </c:pt>
                <c:pt idx="911">
                  <c:v>0.17240073351096699</c:v>
                </c:pt>
                <c:pt idx="912">
                  <c:v>0.17392064784392999</c:v>
                </c:pt>
                <c:pt idx="913">
                  <c:v>0.115135968958737</c:v>
                </c:pt>
                <c:pt idx="914">
                  <c:v>8.8909007100584206E-2</c:v>
                </c:pt>
                <c:pt idx="915">
                  <c:v>7.9127388785936503E-2</c:v>
                </c:pt>
                <c:pt idx="916">
                  <c:v>7.2901978167420695E-2</c:v>
                </c:pt>
                <c:pt idx="917">
                  <c:v>8.4721576430421594E-2</c:v>
                </c:pt>
                <c:pt idx="918">
                  <c:v>0.110176858312305</c:v>
                </c:pt>
                <c:pt idx="919">
                  <c:v>8.09416270307039E-2</c:v>
                </c:pt>
                <c:pt idx="920">
                  <c:v>7.8353460315970097E-2</c:v>
                </c:pt>
                <c:pt idx="921">
                  <c:v>8.9883085635587806E-2</c:v>
                </c:pt>
                <c:pt idx="922">
                  <c:v>0.115106389162766</c:v>
                </c:pt>
                <c:pt idx="923">
                  <c:v>6.00851418477912E-2</c:v>
                </c:pt>
                <c:pt idx="924">
                  <c:v>7.0468015821983698E-2</c:v>
                </c:pt>
                <c:pt idx="925">
                  <c:v>3.8774162413446299E-2</c:v>
                </c:pt>
                <c:pt idx="926">
                  <c:v>-5.4580950830961997E-2</c:v>
                </c:pt>
                <c:pt idx="927">
                  <c:v>-9.3264217451878295E-2</c:v>
                </c:pt>
                <c:pt idx="928">
                  <c:v>-8.6611648619704995E-2</c:v>
                </c:pt>
                <c:pt idx="929">
                  <c:v>-0.112489239550061</c:v>
                </c:pt>
                <c:pt idx="930">
                  <c:v>-0.124391568642002</c:v>
                </c:pt>
                <c:pt idx="931">
                  <c:v>-0.14511338308742999</c:v>
                </c:pt>
                <c:pt idx="932">
                  <c:v>-0.148090675952365</c:v>
                </c:pt>
                <c:pt idx="933">
                  <c:v>-5.8471930410329102E-2</c:v>
                </c:pt>
                <c:pt idx="934">
                  <c:v>-4.9978075334122303E-2</c:v>
                </c:pt>
                <c:pt idx="935">
                  <c:v>-8.2382057435266207E-2</c:v>
                </c:pt>
                <c:pt idx="936">
                  <c:v>-8.7505987745087596E-2</c:v>
                </c:pt>
                <c:pt idx="937">
                  <c:v>-6.6004698643336399E-2</c:v>
                </c:pt>
                <c:pt idx="938">
                  <c:v>-6.2403826053341001E-2</c:v>
                </c:pt>
                <c:pt idx="939">
                  <c:v>-0.11152279228798501</c:v>
                </c:pt>
                <c:pt idx="940">
                  <c:v>-9.8818300969060802E-2</c:v>
                </c:pt>
                <c:pt idx="941">
                  <c:v>-0.10065498257212301</c:v>
                </c:pt>
                <c:pt idx="942">
                  <c:v>-7.4123686985434006E-2</c:v>
                </c:pt>
                <c:pt idx="943">
                  <c:v>-6.96993402133472E-2</c:v>
                </c:pt>
                <c:pt idx="944">
                  <c:v>-2.8559154787865599E-2</c:v>
                </c:pt>
                <c:pt idx="945">
                  <c:v>4.7552914206816503E-2</c:v>
                </c:pt>
                <c:pt idx="946">
                  <c:v>6.2042117742405901E-2</c:v>
                </c:pt>
                <c:pt idx="947">
                  <c:v>6.4033413432206004E-2</c:v>
                </c:pt>
                <c:pt idx="948">
                  <c:v>4.7226639193031099E-2</c:v>
                </c:pt>
                <c:pt idx="949">
                  <c:v>8.18154939153359E-3</c:v>
                </c:pt>
                <c:pt idx="950">
                  <c:v>-1.5854662830523801E-2</c:v>
                </c:pt>
                <c:pt idx="951">
                  <c:v>-6.0684065957777998E-2</c:v>
                </c:pt>
                <c:pt idx="952">
                  <c:v>-2.93471184888787E-2</c:v>
                </c:pt>
                <c:pt idx="953">
                  <c:v>-1.9477603238369601E-2</c:v>
                </c:pt>
                <c:pt idx="954">
                  <c:v>-1.5582082590695301E-2</c:v>
                </c:pt>
                <c:pt idx="955">
                  <c:v>5.5534364445021397E-2</c:v>
                </c:pt>
                <c:pt idx="956">
                  <c:v>4.28276075228151E-2</c:v>
                </c:pt>
                <c:pt idx="957">
                  <c:v>8.2262421711611397E-2</c:v>
                </c:pt>
                <c:pt idx="958">
                  <c:v>7.1409912955227001E-2</c:v>
                </c:pt>
                <c:pt idx="959">
                  <c:v>6.8327881536056595E-2</c:v>
                </c:pt>
                <c:pt idx="960">
                  <c:v>5.8624089886105601E-3</c:v>
                </c:pt>
                <c:pt idx="961">
                  <c:v>-3.6110548883330602E-2</c:v>
                </c:pt>
                <c:pt idx="962">
                  <c:v>-3.7688182759007198E-2</c:v>
                </c:pt>
                <c:pt idx="963">
                  <c:v>-1.9750918521658799E-2</c:v>
                </c:pt>
                <c:pt idx="964">
                  <c:v>3.7799576461969402E-2</c:v>
                </c:pt>
                <c:pt idx="965">
                  <c:v>6.2239630651998099E-2</c:v>
                </c:pt>
                <c:pt idx="966">
                  <c:v>7.6992021904411304E-2</c:v>
                </c:pt>
                <c:pt idx="967">
                  <c:v>0.111993397796966</c:v>
                </c:pt>
                <c:pt idx="968">
                  <c:v>0.12719466330593199</c:v>
                </c:pt>
                <c:pt idx="969">
                  <c:v>7.6955620781463396E-2</c:v>
                </c:pt>
                <c:pt idx="970">
                  <c:v>0.109564832318529</c:v>
                </c:pt>
                <c:pt idx="971">
                  <c:v>0.110051768198573</c:v>
                </c:pt>
                <c:pt idx="972">
                  <c:v>8.8041414558858805E-2</c:v>
                </c:pt>
                <c:pt idx="973">
                  <c:v>8.9633265924430106E-2</c:v>
                </c:pt>
                <c:pt idx="974">
                  <c:v>0.12850592914579301</c:v>
                </c:pt>
                <c:pt idx="975">
                  <c:v>0.16760500576780701</c:v>
                </c:pt>
                <c:pt idx="976">
                  <c:v>0.27488371774901099</c:v>
                </c:pt>
                <c:pt idx="977">
                  <c:v>0.29910695588866199</c:v>
                </c:pt>
                <c:pt idx="978">
                  <c:v>0.344085979749992</c:v>
                </c:pt>
                <c:pt idx="979">
                  <c:v>0.33606895469843101</c:v>
                </c:pt>
                <c:pt idx="980">
                  <c:v>0.29685504168843302</c:v>
                </c:pt>
                <c:pt idx="981">
                  <c:v>0.225483758692544</c:v>
                </c:pt>
                <c:pt idx="982">
                  <c:v>0.203587232784112</c:v>
                </c:pt>
                <c:pt idx="983">
                  <c:v>0.23406958481127399</c:v>
                </c:pt>
                <c:pt idx="984">
                  <c:v>0.20165615002675299</c:v>
                </c:pt>
                <c:pt idx="985">
                  <c:v>0.15732482846866799</c:v>
                </c:pt>
                <c:pt idx="986">
                  <c:v>0.19226000925931</c:v>
                </c:pt>
                <c:pt idx="987">
                  <c:v>0.156207451987526</c:v>
                </c:pt>
                <c:pt idx="988">
                  <c:v>0.133766468181818</c:v>
                </c:pt>
                <c:pt idx="989">
                  <c:v>0.11661247874467399</c:v>
                </c:pt>
                <c:pt idx="990">
                  <c:v>0.11169055672620901</c:v>
                </c:pt>
                <c:pt idx="991">
                  <c:v>0.122952298896592</c:v>
                </c:pt>
                <c:pt idx="992">
                  <c:v>5.1962150396571198E-2</c:v>
                </c:pt>
                <c:pt idx="993">
                  <c:v>1.9969378520382702E-2</c:v>
                </c:pt>
                <c:pt idx="994">
                  <c:v>5.3575447884666602E-2</c:v>
                </c:pt>
                <c:pt idx="995">
                  <c:v>3.4860175202263401E-2</c:v>
                </c:pt>
                <c:pt idx="996">
                  <c:v>4.2288622339544397E-2</c:v>
                </c:pt>
                <c:pt idx="997">
                  <c:v>-4.0569431718207399E-2</c:v>
                </c:pt>
                <c:pt idx="998">
                  <c:v>-5.8855539271050299E-2</c:v>
                </c:pt>
                <c:pt idx="999">
                  <c:v>-5.5884175069184701E-2</c:v>
                </c:pt>
                <c:pt idx="1000">
                  <c:v>-3.7507480436207802E-2</c:v>
                </c:pt>
                <c:pt idx="1001">
                  <c:v>-5.8806185764982602E-2</c:v>
                </c:pt>
                <c:pt idx="1002">
                  <c:v>-8.46448936803465E-2</c:v>
                </c:pt>
                <c:pt idx="1003">
                  <c:v>-0.105315860012638</c:v>
                </c:pt>
                <c:pt idx="1004">
                  <c:v>-9.6252962668312805E-2</c:v>
                </c:pt>
                <c:pt idx="1005">
                  <c:v>-9.8601948992072794E-2</c:v>
                </c:pt>
                <c:pt idx="1006">
                  <c:v>-0.127681455433892</c:v>
                </c:pt>
                <c:pt idx="1007">
                  <c:v>-0.18214546952289501</c:v>
                </c:pt>
                <c:pt idx="1008">
                  <c:v>-0.20171613147768999</c:v>
                </c:pt>
                <c:pt idx="1009">
                  <c:v>-0.229372935699728</c:v>
                </c:pt>
                <c:pt idx="1010">
                  <c:v>-0.26909862932150103</c:v>
                </c:pt>
                <c:pt idx="1011">
                  <c:v>-0.23367871424821701</c:v>
                </c:pt>
                <c:pt idx="1012">
                  <c:v>-0.28534308736536901</c:v>
                </c:pt>
                <c:pt idx="1013">
                  <c:v>-0.24587472013643599</c:v>
                </c:pt>
                <c:pt idx="1014">
                  <c:v>-0.26549936717360101</c:v>
                </c:pt>
                <c:pt idx="1015">
                  <c:v>-0.26359959749864698</c:v>
                </c:pt>
                <c:pt idx="1016">
                  <c:v>-0.220479745137589</c:v>
                </c:pt>
                <c:pt idx="1017">
                  <c:v>-0.219583716764368</c:v>
                </c:pt>
                <c:pt idx="1018">
                  <c:v>-0.21486680251305701</c:v>
                </c:pt>
                <c:pt idx="1019">
                  <c:v>-0.23349393639521099</c:v>
                </c:pt>
                <c:pt idx="1020">
                  <c:v>-0.26599513080562198</c:v>
                </c:pt>
                <c:pt idx="1021">
                  <c:v>-0.245595634673794</c:v>
                </c:pt>
                <c:pt idx="1022">
                  <c:v>-0.24847693498512899</c:v>
                </c:pt>
                <c:pt idx="1023">
                  <c:v>-0.22598110243146299</c:v>
                </c:pt>
                <c:pt idx="1024">
                  <c:v>-0.21118496739438899</c:v>
                </c:pt>
                <c:pt idx="1025">
                  <c:v>-0.18734778470652799</c:v>
                </c:pt>
                <c:pt idx="1026">
                  <c:v>-0.14107848411287899</c:v>
                </c:pt>
                <c:pt idx="1027">
                  <c:v>-0.100062952085226</c:v>
                </c:pt>
                <c:pt idx="1028">
                  <c:v>-0.13125046542794599</c:v>
                </c:pt>
                <c:pt idx="1029">
                  <c:v>-0.119400091580638</c:v>
                </c:pt>
                <c:pt idx="1030">
                  <c:v>-0.122720390647323</c:v>
                </c:pt>
                <c:pt idx="1031">
                  <c:v>-0.13337605006668601</c:v>
                </c:pt>
                <c:pt idx="1032">
                  <c:v>-6.9100894984989794E-2</c:v>
                </c:pt>
                <c:pt idx="1033">
                  <c:v>1.0319107010054999E-2</c:v>
                </c:pt>
                <c:pt idx="1034">
                  <c:v>-2.77447754271129E-2</c:v>
                </c:pt>
                <c:pt idx="1035">
                  <c:v>3.2204814423934601E-2</c:v>
                </c:pt>
                <c:pt idx="1036">
                  <c:v>6.8963772193445294E-2</c:v>
                </c:pt>
                <c:pt idx="1037">
                  <c:v>7.9971127618037402E-2</c:v>
                </c:pt>
                <c:pt idx="1038">
                  <c:v>7.1976322260445202E-2</c:v>
                </c:pt>
                <c:pt idx="1039">
                  <c:v>7.5981631538825298E-2</c:v>
                </c:pt>
                <c:pt idx="1040">
                  <c:v>7.5984585016216799E-2</c:v>
                </c:pt>
                <c:pt idx="1041">
                  <c:v>9.9988260053988698E-2</c:v>
                </c:pt>
                <c:pt idx="1042">
                  <c:v>0.115990669078346</c:v>
                </c:pt>
                <c:pt idx="1043">
                  <c:v>0.126392388778301</c:v>
                </c:pt>
                <c:pt idx="1044">
                  <c:v>0.140313740124202</c:v>
                </c:pt>
                <c:pt idx="1045">
                  <c:v>0.148251053134519</c:v>
                </c:pt>
                <c:pt idx="1046">
                  <c:v>0.13460044577909899</c:v>
                </c:pt>
                <c:pt idx="1047">
                  <c:v>0.12528060686742001</c:v>
                </c:pt>
                <c:pt idx="1048">
                  <c:v>0.218624296284952</c:v>
                </c:pt>
                <c:pt idx="1049">
                  <c:v>0.17569976051428901</c:v>
                </c:pt>
                <c:pt idx="1050">
                  <c:v>0.17975963751299401</c:v>
                </c:pt>
                <c:pt idx="1051">
                  <c:v>0.142207825977193</c:v>
                </c:pt>
                <c:pt idx="1052">
                  <c:v>9.1366358438005293E-2</c:v>
                </c:pt>
                <c:pt idx="1053">
                  <c:v>0.10349317219962299</c:v>
                </c:pt>
                <c:pt idx="1054">
                  <c:v>7.0794263101495503E-2</c:v>
                </c:pt>
                <c:pt idx="1055">
                  <c:v>0.10783551424096199</c:v>
                </c:pt>
                <c:pt idx="1056">
                  <c:v>4.3068490738471903E-2</c:v>
                </c:pt>
                <c:pt idx="1057">
                  <c:v>9.3655079456013299E-2</c:v>
                </c:pt>
                <c:pt idx="1058">
                  <c:v>0.106924033047231</c:v>
                </c:pt>
                <c:pt idx="1059">
                  <c:v>8.7139110470989295E-2</c:v>
                </c:pt>
                <c:pt idx="1060">
                  <c:v>0.11531141655061899</c:v>
                </c:pt>
                <c:pt idx="1061">
                  <c:v>0.12024901117018399</c:v>
                </c:pt>
                <c:pt idx="1062">
                  <c:v>9.9398977002554206E-2</c:v>
                </c:pt>
                <c:pt idx="1063">
                  <c:v>5.3119187705558298E-2</c:v>
                </c:pt>
                <c:pt idx="1064">
                  <c:v>4.08954661312428E-2</c:v>
                </c:pt>
                <c:pt idx="1065">
                  <c:v>3.4316256938197398E-2</c:v>
                </c:pt>
                <c:pt idx="1066">
                  <c:v>7.3852694271261399E-2</c:v>
                </c:pt>
                <c:pt idx="1067">
                  <c:v>2.9482393454118801E-2</c:v>
                </c:pt>
                <c:pt idx="1068">
                  <c:v>1.87862626636849E-2</c:v>
                </c:pt>
                <c:pt idx="1069">
                  <c:v>3.1028613402433701E-2</c:v>
                </c:pt>
                <c:pt idx="1070">
                  <c:v>2.5623214208275499E-2</c:v>
                </c:pt>
                <c:pt idx="1071">
                  <c:v>2.8498754472089102E-2</c:v>
                </c:pt>
                <c:pt idx="1072">
                  <c:v>-6.3601600670375902E-2</c:v>
                </c:pt>
                <c:pt idx="1073">
                  <c:v>-0.130081262225754</c:v>
                </c:pt>
                <c:pt idx="1074">
                  <c:v>-0.16086508912630701</c:v>
                </c:pt>
                <c:pt idx="1075">
                  <c:v>-0.18869191871315499</c:v>
                </c:pt>
                <c:pt idx="1076">
                  <c:v>-0.23735337627911801</c:v>
                </c:pt>
                <c:pt idx="1077">
                  <c:v>-0.32188267050571701</c:v>
                </c:pt>
                <c:pt idx="1078">
                  <c:v>-0.26790652702957302</c:v>
                </c:pt>
                <c:pt idx="1079">
                  <c:v>-0.19992473944592401</c:v>
                </c:pt>
                <c:pt idx="1080">
                  <c:v>-0.22154028594150399</c:v>
                </c:pt>
                <c:pt idx="1081">
                  <c:v>-0.25883165502273497</c:v>
                </c:pt>
                <c:pt idx="1082">
                  <c:v>-0.235865525434205</c:v>
                </c:pt>
                <c:pt idx="1083">
                  <c:v>-0.30469278655830201</c:v>
                </c:pt>
                <c:pt idx="1084">
                  <c:v>-0.28455394238140702</c:v>
                </c:pt>
                <c:pt idx="1085">
                  <c:v>-0.299643275975437</c:v>
                </c:pt>
                <c:pt idx="1086">
                  <c:v>-0.29411449260652101</c:v>
                </c:pt>
                <c:pt idx="1087">
                  <c:v>-0.267291563567638</c:v>
                </c:pt>
                <c:pt idx="1088">
                  <c:v>-0.22983285412559501</c:v>
                </c:pt>
                <c:pt idx="1089">
                  <c:v>-0.20226685703094299</c:v>
                </c:pt>
                <c:pt idx="1090">
                  <c:v>-0.11301358938452</c:v>
                </c:pt>
                <c:pt idx="1091">
                  <c:v>-7.6810712816209603E-2</c:v>
                </c:pt>
                <c:pt idx="1092">
                  <c:v>-7.3448081971717302E-2</c:v>
                </c:pt>
                <c:pt idx="1093">
                  <c:v>-0.14915916137815399</c:v>
                </c:pt>
                <c:pt idx="1094">
                  <c:v>-0.12332665771580401</c:v>
                </c:pt>
                <c:pt idx="1095">
                  <c:v>-0.16906156420975099</c:v>
                </c:pt>
                <c:pt idx="1096">
                  <c:v>-0.17124931240295799</c:v>
                </c:pt>
                <c:pt idx="1097">
                  <c:v>-9.7799620820804706E-2</c:v>
                </c:pt>
                <c:pt idx="1098">
                  <c:v>-7.9839580689846201E-2</c:v>
                </c:pt>
                <c:pt idx="1099">
                  <c:v>-2.9471487549923101E-2</c:v>
                </c:pt>
                <c:pt idx="1100">
                  <c:v>3.6223644034212299E-3</c:v>
                </c:pt>
                <c:pt idx="1101">
                  <c:v>-3.1501522539763002E-2</c:v>
                </c:pt>
                <c:pt idx="1102">
                  <c:v>-7.5601761244701707E-2</c:v>
                </c:pt>
                <c:pt idx="1103">
                  <c:v>-2.7681116027011399E-2</c:v>
                </c:pt>
                <c:pt idx="1104">
                  <c:v>-4.9345210204421598E-2</c:v>
                </c:pt>
                <c:pt idx="1105">
                  <c:v>-1.6275942333459501E-2</c:v>
                </c:pt>
                <c:pt idx="1106">
                  <c:v>-4.3420839315986698E-2</c:v>
                </c:pt>
                <c:pt idx="1107">
                  <c:v>-1.47362136891171E-2</c:v>
                </c:pt>
                <c:pt idx="1108">
                  <c:v>9.0110473592535101E-3</c:v>
                </c:pt>
                <c:pt idx="1109">
                  <c:v>1.6008581539747199E-2</c:v>
                </c:pt>
                <c:pt idx="1110">
                  <c:v>3.0407115475938402E-2</c:v>
                </c:pt>
                <c:pt idx="1111">
                  <c:v>4.5125710691298303E-2</c:v>
                </c:pt>
                <c:pt idx="1112">
                  <c:v>5.6100263377256702E-2</c:v>
                </c:pt>
                <c:pt idx="1113">
                  <c:v>0.10647994214711699</c:v>
                </c:pt>
                <c:pt idx="1114">
                  <c:v>0.100383996442303</c:v>
                </c:pt>
                <c:pt idx="1115">
                  <c:v>9.5507239878452596E-2</c:v>
                </c:pt>
                <c:pt idx="1116">
                  <c:v>9.5605926180105799E-2</c:v>
                </c:pt>
                <c:pt idx="1117">
                  <c:v>0.101284850807365</c:v>
                </c:pt>
                <c:pt idx="1118">
                  <c:v>9.4628039337298006E-2</c:v>
                </c:pt>
                <c:pt idx="1119">
                  <c:v>9.0102150708119597E-2</c:v>
                </c:pt>
                <c:pt idx="1120">
                  <c:v>0.156881677841886</c:v>
                </c:pt>
                <c:pt idx="1121">
                  <c:v>0.146305360584054</c:v>
                </c:pt>
                <c:pt idx="1122">
                  <c:v>0.11704428846724201</c:v>
                </c:pt>
                <c:pt idx="1123">
                  <c:v>0.16883532091051301</c:v>
                </c:pt>
                <c:pt idx="1124">
                  <c:v>0.108668262831926</c:v>
                </c:pt>
                <c:pt idx="1125">
                  <c:v>0.15093454923038499</c:v>
                </c:pt>
                <c:pt idx="1126">
                  <c:v>0.17834804221634001</c:v>
                </c:pt>
                <c:pt idx="1127">
                  <c:v>0.169078427669555</c:v>
                </c:pt>
                <c:pt idx="1128">
                  <c:v>0.15766264447939399</c:v>
                </c:pt>
                <c:pt idx="1129">
                  <c:v>7.9730426862813106E-2</c:v>
                </c:pt>
                <c:pt idx="1130">
                  <c:v>5.4184274351579E-2</c:v>
                </c:pt>
                <c:pt idx="1131">
                  <c:v>3.5347236375795101E-2</c:v>
                </c:pt>
                <c:pt idx="1132">
                  <c:v>5.0775632705572999E-3</c:v>
                </c:pt>
                <c:pt idx="1133">
                  <c:v>0.103262490069571</c:v>
                </c:pt>
                <c:pt idx="1134">
                  <c:v>0.149009375600579</c:v>
                </c:pt>
                <c:pt idx="1135">
                  <c:v>0.186407970451167</c:v>
                </c:pt>
                <c:pt idx="1136">
                  <c:v>0.14672616884140199</c:v>
                </c:pt>
                <c:pt idx="1137">
                  <c:v>0.14938090455554401</c:v>
                </c:pt>
                <c:pt idx="1138">
                  <c:v>0.133904442882716</c:v>
                </c:pt>
                <c:pt idx="1139">
                  <c:v>7.3523700790548902E-2</c:v>
                </c:pt>
                <c:pt idx="1140">
                  <c:v>6.3619375671501999E-2</c:v>
                </c:pt>
                <c:pt idx="1141">
                  <c:v>5.6495476123139099E-2</c:v>
                </c:pt>
                <c:pt idx="1142">
                  <c:v>7.3995819375074406E-2</c:v>
                </c:pt>
                <c:pt idx="1143">
                  <c:v>4.8797027814511999E-2</c:v>
                </c:pt>
                <c:pt idx="1144">
                  <c:v>3.9037622251608797E-2</c:v>
                </c:pt>
                <c:pt idx="1145">
                  <c:v>5.2030116111833197E-2</c:v>
                </c:pt>
                <c:pt idx="1146">
                  <c:v>8.5624337030091896E-2</c:v>
                </c:pt>
                <c:pt idx="1147">
                  <c:v>8.5299396381886397E-2</c:v>
                </c:pt>
                <c:pt idx="1148">
                  <c:v>9.9439163101601794E-2</c:v>
                </c:pt>
                <c:pt idx="1149">
                  <c:v>9.5551696692218899E-2</c:v>
                </c:pt>
                <c:pt idx="1150">
                  <c:v>6.6841290215103599E-2</c:v>
                </c:pt>
                <c:pt idx="1151">
                  <c:v>6.2272775824427001E-2</c:v>
                </c:pt>
                <c:pt idx="1152">
                  <c:v>2.4218550249385001E-2</c:v>
                </c:pt>
                <c:pt idx="1153">
                  <c:v>2.4174492299117299E-2</c:v>
                </c:pt>
                <c:pt idx="1154">
                  <c:v>3.6139520597105297E-2</c:v>
                </c:pt>
                <c:pt idx="1155">
                  <c:v>4.57115432354964E-2</c:v>
                </c:pt>
                <c:pt idx="1156">
                  <c:v>8.2969686248553304E-2</c:v>
                </c:pt>
                <c:pt idx="1157">
                  <c:v>9.3575303442202398E-2</c:v>
                </c:pt>
                <c:pt idx="1158">
                  <c:v>-1.7939134687644201E-2</c:v>
                </c:pt>
                <c:pt idx="1159">
                  <c:v>-3.8351857066521299E-2</c:v>
                </c:pt>
                <c:pt idx="1160">
                  <c:v>-8.1881589412983402E-2</c:v>
                </c:pt>
                <c:pt idx="1161">
                  <c:v>-4.8705344772574898E-2</c:v>
                </c:pt>
                <c:pt idx="1162">
                  <c:v>-0.10216389129657499</c:v>
                </c:pt>
                <c:pt idx="1163">
                  <c:v>-9.5331271728665998E-2</c:v>
                </c:pt>
                <c:pt idx="1164">
                  <c:v>-0.11066519438488499</c:v>
                </c:pt>
                <c:pt idx="1165">
                  <c:v>-0.10853185033212701</c:v>
                </c:pt>
                <c:pt idx="1166">
                  <c:v>-0.114825358195389</c:v>
                </c:pt>
                <c:pt idx="1167">
                  <c:v>-0.107060329280921</c:v>
                </c:pt>
                <c:pt idx="1168">
                  <c:v>-8.4048379391534297E-2</c:v>
                </c:pt>
                <c:pt idx="1169">
                  <c:v>-4.0038386130415597E-2</c:v>
                </c:pt>
                <c:pt idx="1170">
                  <c:v>-3.2831032390660597E-2</c:v>
                </c:pt>
                <c:pt idx="1171">
                  <c:v>-8.8664880844168695E-2</c:v>
                </c:pt>
                <c:pt idx="1172">
                  <c:v>-7.6531880261272806E-2</c:v>
                </c:pt>
                <c:pt idx="1173">
                  <c:v>-5.00255530371429E-2</c:v>
                </c:pt>
                <c:pt idx="1174">
                  <c:v>1.0379337843723101E-2</c:v>
                </c:pt>
                <c:pt idx="1175">
                  <c:v>1.47037693472444E-2</c:v>
                </c:pt>
                <c:pt idx="1176">
                  <c:v>-3.4636673242907499E-2</c:v>
                </c:pt>
                <c:pt idx="1177">
                  <c:v>-7.70964377010763E-3</c:v>
                </c:pt>
                <c:pt idx="1178">
                  <c:v>1.7032510813992301E-2</c:v>
                </c:pt>
                <c:pt idx="1179">
                  <c:v>8.8255936121317494E-3</c:v>
                </c:pt>
                <c:pt idx="1180">
                  <c:v>8.8660664098689695E-2</c:v>
                </c:pt>
                <c:pt idx="1181">
                  <c:v>4.6928744901998998E-2</c:v>
                </c:pt>
                <c:pt idx="1182">
                  <c:v>6.0742458812224898E-2</c:v>
                </c:pt>
                <c:pt idx="1183">
                  <c:v>0.116593997567358</c:v>
                </c:pt>
                <c:pt idx="1184">
                  <c:v>0.103675588678886</c:v>
                </c:pt>
                <c:pt idx="1185">
                  <c:v>0.113340556392326</c:v>
                </c:pt>
                <c:pt idx="1186">
                  <c:v>8.1871938522064897E-2</c:v>
                </c:pt>
                <c:pt idx="1187">
                  <c:v>6.3098106237573504E-2</c:v>
                </c:pt>
                <c:pt idx="1188">
                  <c:v>4.0078094365059103E-2</c:v>
                </c:pt>
                <c:pt idx="1189">
                  <c:v>1.28623412147028E-2</c:v>
                </c:pt>
                <c:pt idx="1190">
                  <c:v>-3.2910047682534499E-2</c:v>
                </c:pt>
                <c:pt idx="1191">
                  <c:v>8.0872584412565701E-2</c:v>
                </c:pt>
                <c:pt idx="1192">
                  <c:v>-0.227302512303932</c:v>
                </c:pt>
                <c:pt idx="1193">
                  <c:v>-0.321041838944708</c:v>
                </c:pt>
                <c:pt idx="1194">
                  <c:v>-0.13443356881201701</c:v>
                </c:pt>
                <c:pt idx="1195">
                  <c:v>0.19725355998944799</c:v>
                </c:pt>
                <c:pt idx="1196">
                  <c:v>0.377002219329449</c:v>
                </c:pt>
                <c:pt idx="1197">
                  <c:v>0.43360250788543497</c:v>
                </c:pt>
                <c:pt idx="1198">
                  <c:v>0.353281542441161</c:v>
                </c:pt>
                <c:pt idx="1199">
                  <c:v>0.28502544147245901</c:v>
                </c:pt>
                <c:pt idx="1200">
                  <c:v>0.180020017484608</c:v>
                </c:pt>
                <c:pt idx="1201">
                  <c:v>7.5216422923233495E-2</c:v>
                </c:pt>
                <c:pt idx="1202">
                  <c:v>5.4573162752649999E-2</c:v>
                </c:pt>
                <c:pt idx="1203">
                  <c:v>1.2581700946974099E-3</c:v>
                </c:pt>
                <c:pt idx="1204">
                  <c:v>4.2063041421638303E-3</c:v>
                </c:pt>
                <c:pt idx="1205">
                  <c:v>3.8565543802011597E-2</c:v>
                </c:pt>
                <c:pt idx="1206">
                  <c:v>8.2052538801374197E-2</c:v>
                </c:pt>
                <c:pt idx="1207">
                  <c:v>0.116842134800865</c:v>
                </c:pt>
                <c:pt idx="1208">
                  <c:v>0.14707325618053699</c:v>
                </c:pt>
                <c:pt idx="1209">
                  <c:v>0.146458806360445</c:v>
                </c:pt>
                <c:pt idx="1210">
                  <c:v>0.125167228193825</c:v>
                </c:pt>
                <c:pt idx="1211">
                  <c:v>0.16013362996717001</c:v>
                </c:pt>
                <c:pt idx="1212">
                  <c:v>7.5306916180767999E-2</c:v>
                </c:pt>
                <c:pt idx="1213">
                  <c:v>6.7445392563754994E-2</c:v>
                </c:pt>
                <c:pt idx="1214">
                  <c:v>6.3556381189677297E-2</c:v>
                </c:pt>
                <c:pt idx="1215">
                  <c:v>1.8044811982992501E-2</c:v>
                </c:pt>
                <c:pt idx="1216">
                  <c:v>7.2835812965299895E-2</c:v>
                </c:pt>
                <c:pt idx="1217">
                  <c:v>6.2268741924974301E-2</c:v>
                </c:pt>
                <c:pt idx="1218">
                  <c:v>5.8615500131777402E-2</c:v>
                </c:pt>
                <c:pt idx="1219">
                  <c:v>1.40921071366726E-2</c:v>
                </c:pt>
                <c:pt idx="1220">
                  <c:v>4.6473423258166897E-2</c:v>
                </c:pt>
                <c:pt idx="1221">
                  <c:v>1.3178952229580401E-2</c:v>
                </c:pt>
                <c:pt idx="1222">
                  <c:v>3.7743479166477897E-2</c:v>
                </c:pt>
                <c:pt idx="1223">
                  <c:v>4.9394154671073602E-2</c:v>
                </c:pt>
                <c:pt idx="1224">
                  <c:v>-7.6846884701726702E-3</c:v>
                </c:pt>
                <c:pt idx="1225">
                  <c:v>1.7852798540268101E-2</c:v>
                </c:pt>
                <c:pt idx="1226">
                  <c:v>7.5881970277526606E-2</c:v>
                </c:pt>
                <c:pt idx="1227">
                  <c:v>5.1905832569676798E-2</c:v>
                </c:pt>
                <c:pt idx="1228">
                  <c:v>0.12632462333113201</c:v>
                </c:pt>
                <c:pt idx="1229">
                  <c:v>9.9459814631703794E-2</c:v>
                </c:pt>
                <c:pt idx="1230">
                  <c:v>7.3167552633096294E-2</c:v>
                </c:pt>
                <c:pt idx="1231">
                  <c:v>5.05338590010087E-2</c:v>
                </c:pt>
                <c:pt idx="1232">
                  <c:v>3.2427667034792003E-2</c:v>
                </c:pt>
                <c:pt idx="1233">
                  <c:v>4.914159651846E-2</c:v>
                </c:pt>
                <c:pt idx="1234">
                  <c:v>5.4513319939376297E-2</c:v>
                </c:pt>
                <c:pt idx="1235">
                  <c:v>3.8811003851891998E-2</c:v>
                </c:pt>
                <c:pt idx="1236">
                  <c:v>7.9848699321747305E-2</c:v>
                </c:pt>
                <c:pt idx="1237">
                  <c:v>4.8678916732789901E-2</c:v>
                </c:pt>
                <c:pt idx="1238">
                  <c:v>2.0543322595216199E-2</c:v>
                </c:pt>
                <c:pt idx="1239">
                  <c:v>-2.9165470097655799E-2</c:v>
                </c:pt>
                <c:pt idx="1240">
                  <c:v>-1.9332284525390198E-2</c:v>
                </c:pt>
                <c:pt idx="1241">
                  <c:v>-7.9465766585156999E-2</c:v>
                </c:pt>
                <c:pt idx="1242">
                  <c:v>-5.7972637682189097E-2</c:v>
                </c:pt>
                <c:pt idx="1243">
                  <c:v>-9.83785373918451E-2</c:v>
                </c:pt>
                <c:pt idx="1244">
                  <c:v>-7.8702829913474603E-2</c:v>
                </c:pt>
                <c:pt idx="1245">
                  <c:v>-0.11816245924327901</c:v>
                </c:pt>
                <c:pt idx="1246">
                  <c:v>-0.10972924717978</c:v>
                </c:pt>
                <c:pt idx="1247">
                  <c:v>-0.115784038612964</c:v>
                </c:pt>
                <c:pt idx="1248">
                  <c:v>-3.5026828058340301E-2</c:v>
                </c:pt>
                <c:pt idx="1249">
                  <c:v>-0.119221718794328</c:v>
                </c:pt>
                <c:pt idx="1250">
                  <c:v>-9.6176935582336698E-2</c:v>
                </c:pt>
                <c:pt idx="1251">
                  <c:v>-0.13614183533110399</c:v>
                </c:pt>
                <c:pt idx="1252">
                  <c:v>-9.1313218020742298E-2</c:v>
                </c:pt>
                <c:pt idx="1253">
                  <c:v>-0.14505069648690599</c:v>
                </c:pt>
                <c:pt idx="1254">
                  <c:v>-0.15284094171100901</c:v>
                </c:pt>
                <c:pt idx="1255">
                  <c:v>-0.12307231391568101</c:v>
                </c:pt>
                <c:pt idx="1256">
                  <c:v>-0.15045827837863901</c:v>
                </c:pt>
                <c:pt idx="1257">
                  <c:v>-0.12596659828884901</c:v>
                </c:pt>
                <c:pt idx="1258">
                  <c:v>-8.5573235906469494E-2</c:v>
                </c:pt>
                <c:pt idx="1259">
                  <c:v>-7.4858124857987804E-2</c:v>
                </c:pt>
                <c:pt idx="1260">
                  <c:v>-5.3486963753577699E-2</c:v>
                </c:pt>
                <c:pt idx="1261">
                  <c:v>-8.9989583209892005E-2</c:v>
                </c:pt>
                <c:pt idx="1262">
                  <c:v>-3.8391813052289302E-2</c:v>
                </c:pt>
                <c:pt idx="1263">
                  <c:v>-3.0713450441829999E-2</c:v>
                </c:pt>
                <c:pt idx="1264">
                  <c:v>-1.97703453144004E-2</c:v>
                </c:pt>
                <c:pt idx="1265">
                  <c:v>-4.8616569220270002E-2</c:v>
                </c:pt>
                <c:pt idx="1266">
                  <c:v>-5.3292974614496502E-2</c:v>
                </c:pt>
                <c:pt idx="1267">
                  <c:v>-2.98345444865191E-2</c:v>
                </c:pt>
                <c:pt idx="1268">
                  <c:v>1.8532724518205802E-2</c:v>
                </c:pt>
                <c:pt idx="1269">
                  <c:v>1.08260880618296E-2</c:v>
                </c:pt>
                <c:pt idx="1270" formatCode="0.00E+00">
                  <c:v>-9.3919668920783295E-4</c:v>
                </c:pt>
                <c:pt idx="1271">
                  <c:v>-2.4751143728320098E-2</c:v>
                </c:pt>
                <c:pt idx="1272">
                  <c:v>-7.2600902775624407E-2</c:v>
                </c:pt>
                <c:pt idx="1273">
                  <c:v>-5.8881045706827999E-2</c:v>
                </c:pt>
                <c:pt idx="1274">
                  <c:v>-9.03047572197586E-2</c:v>
                </c:pt>
                <c:pt idx="1275">
                  <c:v>-8.3443756947682204E-2</c:v>
                </c:pt>
                <c:pt idx="1276">
                  <c:v>-7.4755188663614094E-2</c:v>
                </c:pt>
                <c:pt idx="1277">
                  <c:v>-6.3804242483625304E-2</c:v>
                </c:pt>
                <c:pt idx="1278">
                  <c:v>-8.5443570988854106E-2</c:v>
                </c:pt>
                <c:pt idx="1279">
                  <c:v>-8.5154783548896107E-2</c:v>
                </c:pt>
                <c:pt idx="1280">
                  <c:v>-8.4923753596928706E-2</c:v>
                </c:pt>
                <c:pt idx="1281">
                  <c:v>-0.10313874042637</c:v>
                </c:pt>
                <c:pt idx="1282">
                  <c:v>-7.6911016755158101E-2</c:v>
                </c:pt>
                <c:pt idx="1283">
                  <c:v>-9.8329197925609693E-2</c:v>
                </c:pt>
                <c:pt idx="1284">
                  <c:v>-0.110663327822909</c:v>
                </c:pt>
                <c:pt idx="1285">
                  <c:v>-7.09304120141869E-2</c:v>
                </c:pt>
                <c:pt idx="1286">
                  <c:v>-4.8744146505880402E-2</c:v>
                </c:pt>
                <c:pt idx="1287">
                  <c:v>-0.13099513409923499</c:v>
                </c:pt>
                <c:pt idx="1288">
                  <c:v>-0.10639675425204401</c:v>
                </c:pt>
                <c:pt idx="1289">
                  <c:v>-7.4717012776634506E-2</c:v>
                </c:pt>
                <c:pt idx="1290">
                  <c:v>-6.0573933707635398E-2</c:v>
                </c:pt>
                <c:pt idx="1291">
                  <c:v>-6.4458750237592996E-2</c:v>
                </c:pt>
                <c:pt idx="1292">
                  <c:v>-5.6367415229137997E-2</c:v>
                </c:pt>
                <c:pt idx="1293">
                  <c:v>-6.2693419487997504E-2</c:v>
                </c:pt>
                <c:pt idx="1294">
                  <c:v>1.3044879888116799E-2</c:v>
                </c:pt>
                <c:pt idx="1295">
                  <c:v>5.2836264017916003E-2</c:v>
                </c:pt>
                <c:pt idx="1296">
                  <c:v>0.187068815901833</c:v>
                </c:pt>
                <c:pt idx="1297">
                  <c:v>0.13285512596365401</c:v>
                </c:pt>
                <c:pt idx="1298">
                  <c:v>9.1883618593190095E-2</c:v>
                </c:pt>
                <c:pt idx="1299">
                  <c:v>0.14630734043119201</c:v>
                </c:pt>
                <c:pt idx="1300">
                  <c:v>9.94456221008128E-2</c:v>
                </c:pt>
                <c:pt idx="1301">
                  <c:v>7.7156290161118607E-2</c:v>
                </c:pt>
                <c:pt idx="1302">
                  <c:v>9.1325557031238305E-2</c:v>
                </c:pt>
                <c:pt idx="1303">
                  <c:v>0.153059987861318</c:v>
                </c:pt>
                <c:pt idx="1304">
                  <c:v>0.17124864946874199</c:v>
                </c:pt>
                <c:pt idx="1305">
                  <c:v>0.16099870595194599</c:v>
                </c:pt>
                <c:pt idx="1306">
                  <c:v>0.25039854361897901</c:v>
                </c:pt>
                <c:pt idx="1307">
                  <c:v>0.18191902410416799</c:v>
                </c:pt>
                <c:pt idx="1308">
                  <c:v>0.18553537187122501</c:v>
                </c:pt>
                <c:pt idx="1309">
                  <c:v>0.114828443981355</c:v>
                </c:pt>
                <c:pt idx="1310">
                  <c:v>5.34624866303978E-2</c:v>
                </c:pt>
                <c:pt idx="1311">
                  <c:v>2.51697390601783E-2</c:v>
                </c:pt>
                <c:pt idx="1312">
                  <c:v>-3.50636411249034E-2</c:v>
                </c:pt>
                <c:pt idx="1313">
                  <c:v>-6.5650857968282794E-2</c:v>
                </c:pt>
                <c:pt idx="1314">
                  <c:v>-7.9721003757438E-2</c:v>
                </c:pt>
                <c:pt idx="1315">
                  <c:v>-6.2976479519622999E-2</c:v>
                </c:pt>
                <c:pt idx="1316">
                  <c:v>-2.1581745139135501E-2</c:v>
                </c:pt>
                <c:pt idx="1317">
                  <c:v>-2.6065139763652202E-2</c:v>
                </c:pt>
                <c:pt idx="1318">
                  <c:v>1.5947509771109401E-2</c:v>
                </c:pt>
                <c:pt idx="1319">
                  <c:v>-2.7241381831549501E-2</c:v>
                </c:pt>
                <c:pt idx="1320">
                  <c:v>-4.99317870742643E-3</c:v>
                </c:pt>
                <c:pt idx="1321">
                  <c:v>0.14720556079382499</c:v>
                </c:pt>
                <c:pt idx="1322">
                  <c:v>0.18656403969951299</c:v>
                </c:pt>
                <c:pt idx="1323">
                  <c:v>0.12925153693539199</c:v>
                </c:pt>
                <c:pt idx="1324">
                  <c:v>0.117001388239721</c:v>
                </c:pt>
                <c:pt idx="1325">
                  <c:v>9.5200994624979801E-2</c:v>
                </c:pt>
                <c:pt idx="1326">
                  <c:v>7.0560820114046394E-2</c:v>
                </c:pt>
                <c:pt idx="1327">
                  <c:v>0.11004820443108</c:v>
                </c:pt>
                <c:pt idx="1328">
                  <c:v>0.116038441474552</c:v>
                </c:pt>
                <c:pt idx="1329">
                  <c:v>4.0030765386674702E-2</c:v>
                </c:pt>
                <c:pt idx="1330">
                  <c:v>-2.6375351069566101E-2</c:v>
                </c:pt>
                <c:pt idx="1331">
                  <c:v>3.6500121976379397E-2</c:v>
                </c:pt>
                <c:pt idx="1332">
                  <c:v>1.4799615403369101E-2</c:v>
                </c:pt>
                <c:pt idx="1333">
                  <c:v>3.9840333191836601E-2</c:v>
                </c:pt>
                <c:pt idx="1334">
                  <c:v>-4.49282705559053E-2</c:v>
                </c:pt>
                <c:pt idx="1335">
                  <c:v>-4.9542012196677997E-2</c:v>
                </c:pt>
                <c:pt idx="1336">
                  <c:v>-7.6433994278826106E-2</c:v>
                </c:pt>
                <c:pt idx="1337">
                  <c:v>-0.142747384632045</c:v>
                </c:pt>
                <c:pt idx="1338">
                  <c:v>-0.15099752928766799</c:v>
                </c:pt>
                <c:pt idx="1339">
                  <c:v>-0.18399840184810201</c:v>
                </c:pt>
                <c:pt idx="1340">
                  <c:v>-0.20639824540426199</c:v>
                </c:pt>
                <c:pt idx="1341">
                  <c:v>-0.17551898694840901</c:v>
                </c:pt>
                <c:pt idx="1342">
                  <c:v>-0.20201492100403901</c:v>
                </c:pt>
                <c:pt idx="1343">
                  <c:v>-0.21681213211573</c:v>
                </c:pt>
                <c:pt idx="1344">
                  <c:v>-0.23104934558516199</c:v>
                </c:pt>
                <c:pt idx="1345">
                  <c:v>-0.29204009902672201</c:v>
                </c:pt>
                <c:pt idx="1346">
                  <c:v>-0.37923144445575202</c:v>
                </c:pt>
                <c:pt idx="1347">
                  <c:v>-0.45938567436342997</c:v>
                </c:pt>
                <c:pt idx="1348">
                  <c:v>-0.47550795965675902</c:v>
                </c:pt>
                <c:pt idx="1349">
                  <c:v>-0.448406398242985</c:v>
                </c:pt>
                <c:pt idx="1350">
                  <c:v>-0.44592528338931098</c:v>
                </c:pt>
                <c:pt idx="1351">
                  <c:v>-0.34554027553957301</c:v>
                </c:pt>
                <c:pt idx="1352">
                  <c:v>-0.28203219601759599</c:v>
                </c:pt>
                <c:pt idx="1353">
                  <c:v>-0.221625665261342</c:v>
                </c:pt>
                <c:pt idx="1354">
                  <c:v>-0.21410091673055801</c:v>
                </c:pt>
                <c:pt idx="1355">
                  <c:v>-0.24008032444890001</c:v>
                </c:pt>
                <c:pt idx="1356">
                  <c:v>-0.21446416190287099</c:v>
                </c:pt>
                <c:pt idx="1357">
                  <c:v>-0.16357190935628099</c:v>
                </c:pt>
                <c:pt idx="1358">
                  <c:v>-0.16125761293424401</c:v>
                </c:pt>
                <c:pt idx="1359">
                  <c:v>-5.8605852310286297E-2</c:v>
                </c:pt>
                <c:pt idx="1360">
                  <c:v>-7.6848527466672999E-3</c:v>
                </c:pt>
                <c:pt idx="1361">
                  <c:v>5.70524962206349E-2</c:v>
                </c:pt>
                <c:pt idx="1362">
                  <c:v>9.7641661283148495E-2</c:v>
                </c:pt>
                <c:pt idx="1363">
                  <c:v>0.11411339006167499</c:v>
                </c:pt>
                <c:pt idx="1364">
                  <c:v>0.16409115760598</c:v>
                </c:pt>
                <c:pt idx="1365">
                  <c:v>0.142472877256659</c:v>
                </c:pt>
                <c:pt idx="1366">
                  <c:v>0.130778228563139</c:v>
                </c:pt>
                <c:pt idx="1367">
                  <c:v>0.104622582850511</c:v>
                </c:pt>
                <c:pt idx="1368">
                  <c:v>7.4897559688611795E-2</c:v>
                </c:pt>
                <c:pt idx="1369">
                  <c:v>0.15031874355166999</c:v>
                </c:pt>
                <c:pt idx="1370">
                  <c:v>0.13385439059328799</c:v>
                </c:pt>
                <c:pt idx="1371">
                  <c:v>0.18228340261135001</c:v>
                </c:pt>
                <c:pt idx="1372">
                  <c:v>0.243427277509002</c:v>
                </c:pt>
                <c:pt idx="1373">
                  <c:v>0.25714187693884399</c:v>
                </c:pt>
                <c:pt idx="1374">
                  <c:v>0.18411315975419901</c:v>
                </c:pt>
                <c:pt idx="1375">
                  <c:v>0.13449069259828</c:v>
                </c:pt>
                <c:pt idx="1376">
                  <c:v>0.1187925052505</c:v>
                </c:pt>
                <c:pt idx="1377">
                  <c:v>6.4633918751182406E-2</c:v>
                </c:pt>
                <c:pt idx="1378">
                  <c:v>-1.30931274502259E-2</c:v>
                </c:pt>
                <c:pt idx="1379">
                  <c:v>3.11255346609122E-2</c:v>
                </c:pt>
                <c:pt idx="1380">
                  <c:v>-8.6994257868955299E-3</c:v>
                </c:pt>
                <c:pt idx="1381">
                  <c:v>-5.7359320902953898E-2</c:v>
                </c:pt>
                <c:pt idx="1382">
                  <c:v>-5.46872003747065E-2</c:v>
                </c:pt>
                <c:pt idx="1383">
                  <c:v>-6.3750218063436295E-2</c:v>
                </c:pt>
                <c:pt idx="1384">
                  <c:v>-7.90000523804366E-2</c:v>
                </c:pt>
                <c:pt idx="1385">
                  <c:v>-0.10320019449223999</c:v>
                </c:pt>
                <c:pt idx="1386">
                  <c:v>-0.113759801589885</c:v>
                </c:pt>
                <c:pt idx="1387">
                  <c:v>-0.109408415002377</c:v>
                </c:pt>
                <c:pt idx="1388">
                  <c:v>-0.113126402412058</c:v>
                </c:pt>
                <c:pt idx="1389">
                  <c:v>-0.132101158550741</c:v>
                </c:pt>
                <c:pt idx="1390">
                  <c:v>-0.18408058504371799</c:v>
                </c:pt>
                <c:pt idx="1391">
                  <c:v>-8.2464968523256105E-2</c:v>
                </c:pt>
                <c:pt idx="1392">
                  <c:v>-6.4372090785401001E-2</c:v>
                </c:pt>
                <c:pt idx="1393">
                  <c:v>-3.3897422384180503E-2</c:v>
                </c:pt>
                <c:pt idx="1394">
                  <c:v>-5.5175961104705299E-3</c:v>
                </c:pt>
                <c:pt idx="1395">
                  <c:v>-5.8014388167674E-2</c:v>
                </c:pt>
                <c:pt idx="1396">
                  <c:v>3.83884467412514E-2</c:v>
                </c:pt>
                <c:pt idx="1397">
                  <c:v>2.51107818070632E-2</c:v>
                </c:pt>
                <c:pt idx="1398">
                  <c:v>-1.6710996136380201E-2</c:v>
                </c:pt>
                <c:pt idx="1399">
                  <c:v>5.4631233608473502E-2</c:v>
                </c:pt>
                <c:pt idx="1400">
                  <c:v>4.2104339914121797E-2</c:v>
                </c:pt>
                <c:pt idx="1401">
                  <c:v>3.3683471931297497E-2</c:v>
                </c:pt>
                <c:pt idx="1402">
                  <c:v>8.0547088824335505E-2</c:v>
                </c:pt>
                <c:pt idx="1403">
                  <c:v>8.3637805336811796E-2</c:v>
                </c:pt>
                <c:pt idx="1404">
                  <c:v>4.4510341925699103E-2</c:v>
                </c:pt>
                <c:pt idx="1405">
                  <c:v>8.8408261333528401E-2</c:v>
                </c:pt>
                <c:pt idx="1406">
                  <c:v>9.5526718930104296E-2</c:v>
                </c:pt>
                <c:pt idx="1407">
                  <c:v>4.4421405661662298E-2</c:v>
                </c:pt>
                <c:pt idx="1408">
                  <c:v>-2.0635834784830101E-3</c:v>
                </c:pt>
                <c:pt idx="1409">
                  <c:v>-2.32504456402082E-2</c:v>
                </c:pt>
                <c:pt idx="1410">
                  <c:v>3.6599838800332997E-2</c:v>
                </c:pt>
                <c:pt idx="1411">
                  <c:v>3.9679498725814E-2</c:v>
                </c:pt>
                <c:pt idx="1412">
                  <c:v>7.6543403668150406E-2</c:v>
                </c:pt>
                <c:pt idx="1413">
                  <c:v>8.8435040317332098E-2</c:v>
                </c:pt>
                <c:pt idx="1414">
                  <c:v>8.4348190945272294E-2</c:v>
                </c:pt>
                <c:pt idx="1415">
                  <c:v>0.106678381857781</c:v>
                </c:pt>
                <c:pt idx="1416">
                  <c:v>0.141342461345599</c:v>
                </c:pt>
                <c:pt idx="1417">
                  <c:v>0.20507454891046301</c:v>
                </c:pt>
                <c:pt idx="1418">
                  <c:v>0.196059608610793</c:v>
                </c:pt>
                <c:pt idx="1419">
                  <c:v>0.20084716808980599</c:v>
                </c:pt>
                <c:pt idx="1420">
                  <c:v>0.126278320409344</c:v>
                </c:pt>
                <c:pt idx="1421">
                  <c:v>0.102622540360679</c:v>
                </c:pt>
                <c:pt idx="1422">
                  <c:v>9.6497751526824105E-2</c:v>
                </c:pt>
                <c:pt idx="1423">
                  <c:v>9.4798451465599898E-2</c:v>
                </c:pt>
                <c:pt idx="1424">
                  <c:v>0.122238449893183</c:v>
                </c:pt>
                <c:pt idx="1425">
                  <c:v>8.5790485256342905E-2</c:v>
                </c:pt>
                <c:pt idx="1426">
                  <c:v>4.06325102753868E-2</c:v>
                </c:pt>
                <c:pt idx="1427">
                  <c:v>-9.8935889476585697E-3</c:v>
                </c:pt>
                <c:pt idx="1428">
                  <c:v>-4.95149077792209E-2</c:v>
                </c:pt>
                <c:pt idx="1429">
                  <c:v>-7.6119567409556003E-3</c:v>
                </c:pt>
                <c:pt idx="1430">
                  <c:v>5.9107092654375696E-3</c:v>
                </c:pt>
                <c:pt idx="1431">
                  <c:v>-8.8715912790569007E-3</c:v>
                </c:pt>
                <c:pt idx="1432">
                  <c:v>3.5302324144723202E-2</c:v>
                </c:pt>
                <c:pt idx="1433">
                  <c:v>1.38421400774966E-2</c:v>
                </c:pt>
                <c:pt idx="1434">
                  <c:v>-1.7261231430811799E-3</c:v>
                </c:pt>
                <c:pt idx="1435">
                  <c:v>-1.3381173172667999E-2</c:v>
                </c:pt>
                <c:pt idx="1436">
                  <c:v>1.8894823424755399E-2</c:v>
                </c:pt>
                <c:pt idx="1437">
                  <c:v>-8.8839276371483998E-3</c:v>
                </c:pt>
                <c:pt idx="1438">
                  <c:v>1.6892644267233602E-2</c:v>
                </c:pt>
                <c:pt idx="1439">
                  <c:v>6.6314103206755307E-2</c:v>
                </c:pt>
                <c:pt idx="1440">
                  <c:v>1.70512215302469E-2</c:v>
                </c:pt>
                <c:pt idx="1441">
                  <c:v>7.2414410913861299E-3</c:v>
                </c:pt>
                <c:pt idx="1442">
                  <c:v>2.7392731730531101E-2</c:v>
                </c:pt>
                <c:pt idx="1443">
                  <c:v>2.03143013512221E-2</c:v>
                </c:pt>
                <c:pt idx="1444">
                  <c:v>2.7451392252853399E-2</c:v>
                </c:pt>
                <c:pt idx="1445">
                  <c:v>5.2361199251501803E-2</c:v>
                </c:pt>
                <c:pt idx="1446">
                  <c:v>1.8688733571122901E-2</c:v>
                </c:pt>
                <c:pt idx="1447">
                  <c:v>5.8951230997523703E-2</c:v>
                </c:pt>
                <c:pt idx="1448">
                  <c:v>2.6360966487471701E-2</c:v>
                </c:pt>
                <c:pt idx="1449">
                  <c:v>7.1488553463415899E-2</c:v>
                </c:pt>
                <c:pt idx="1450">
                  <c:v>7.6390977048076097E-2</c:v>
                </c:pt>
                <c:pt idx="1451">
                  <c:v>6.1112781638460199E-2</c:v>
                </c:pt>
                <c:pt idx="1452">
                  <c:v>5.0490109343970198E-2</c:v>
                </c:pt>
                <c:pt idx="1453">
                  <c:v>5.7992337719316098E-2</c:v>
                </c:pt>
                <c:pt idx="1454">
                  <c:v>6.31937969332661E-2</c:v>
                </c:pt>
                <c:pt idx="1455">
                  <c:v>0.13135490326926899</c:v>
                </c:pt>
                <c:pt idx="1456">
                  <c:v>0.117884520759947</c:v>
                </c:pt>
                <c:pt idx="1457">
                  <c:v>0.11110754336577</c:v>
                </c:pt>
                <c:pt idx="1458">
                  <c:v>9.68854548586328E-2</c:v>
                </c:pt>
                <c:pt idx="1459">
                  <c:v>6.87086202345632E-2</c:v>
                </c:pt>
                <c:pt idx="1460">
                  <c:v>5.6566780220853298E-2</c:v>
                </c:pt>
                <c:pt idx="1461">
                  <c:v>3.8053564557541698E-2</c:v>
                </c:pt>
                <c:pt idx="1462">
                  <c:v>7.3642772300329895E-2</c:v>
                </c:pt>
                <c:pt idx="1463">
                  <c:v>5.3146695004198099E-3</c:v>
                </c:pt>
                <c:pt idx="1464">
                  <c:v>8.3451717289788604E-2</c:v>
                </c:pt>
                <c:pt idx="1465">
                  <c:v>8.3614104529239307E-3</c:v>
                </c:pt>
                <c:pt idx="1466">
                  <c:v>2.66888231865571E-2</c:v>
                </c:pt>
                <c:pt idx="1467">
                  <c:v>1.0950667924245001E-2</c:v>
                </c:pt>
                <c:pt idx="1468">
                  <c:v>-5.28391971059161E-2</c:v>
                </c:pt>
                <c:pt idx="1469">
                  <c:v>-8.6715041691078892E-3</c:v>
                </c:pt>
                <c:pt idx="1470">
                  <c:v>-2.13369225735675E-2</c:v>
                </c:pt>
                <c:pt idx="1471">
                  <c:v>1.17306633571612E-2</c:v>
                </c:pt>
                <c:pt idx="1472">
                  <c:v>4.9383920334166803E-2</c:v>
                </c:pt>
                <c:pt idx="1473">
                  <c:v>5.3907618445068098E-2</c:v>
                </c:pt>
                <c:pt idx="1474">
                  <c:v>3.67257956837896E-2</c:v>
                </c:pt>
                <c:pt idx="1475">
                  <c:v>-2.8219003345546001E-2</c:v>
                </c:pt>
                <c:pt idx="1476">
                  <c:v>-1.45750195709677E-2</c:v>
                </c:pt>
                <c:pt idx="1477">
                  <c:v>-1.5660107209509201E-2</c:v>
                </c:pt>
                <c:pt idx="1478">
                  <c:v>-6.9281101816702703E-3</c:v>
                </c:pt>
                <c:pt idx="1479">
                  <c:v>4.3257408094898801E-2</c:v>
                </c:pt>
                <c:pt idx="1480">
                  <c:v>7.1405548057949603E-2</c:v>
                </c:pt>
                <c:pt idx="1481">
                  <c:v>0.117924609344797</c:v>
                </c:pt>
                <c:pt idx="1482">
                  <c:v>6.3939602026618303E-2</c:v>
                </c:pt>
                <c:pt idx="1483">
                  <c:v>7.0351815898637995E-2</c:v>
                </c:pt>
                <c:pt idx="1484">
                  <c:v>0.109081440511879</c:v>
                </c:pt>
                <c:pt idx="1485">
                  <c:v>5.4464859440752598E-2</c:v>
                </c:pt>
                <c:pt idx="1486">
                  <c:v>1.9572101175649299E-2</c:v>
                </c:pt>
                <c:pt idx="1487">
                  <c:v>3.1658047151456203E-2</c:v>
                </c:pt>
                <c:pt idx="1488" formatCode="0.00E+00">
                  <c:v>-2.73995628443657E-4</c:v>
                </c:pt>
                <c:pt idx="1489">
                  <c:v>1.89809377745895E-2</c:v>
                </c:pt>
                <c:pt idx="1490">
                  <c:v>3.5984768530219903E-2</c:v>
                </c:pt>
                <c:pt idx="1491">
                  <c:v>1.35877720995676E-2</c:v>
                </c:pt>
                <c:pt idx="1492">
                  <c:v>1.9669961331997499E-2</c:v>
                </c:pt>
                <c:pt idx="1493">
                  <c:v>-5.7864037037917898E-2</c:v>
                </c:pt>
                <c:pt idx="1494">
                  <c:v>-3.6691162491662099E-2</c:v>
                </c:pt>
                <c:pt idx="1495">
                  <c:v>-5.41522769171578E-2</c:v>
                </c:pt>
                <c:pt idx="1496">
                  <c:v>-0.11052229150442899</c:v>
                </c:pt>
                <c:pt idx="1497">
                  <c:v>-5.5617540234793497E-2</c:v>
                </c:pt>
                <c:pt idx="1498">
                  <c:v>-8.8494276328459506E-2</c:v>
                </c:pt>
                <c:pt idx="1499">
                  <c:v>-8.1995372234642205E-2</c:v>
                </c:pt>
                <c:pt idx="1500">
                  <c:v>-3.43966517916207E-2</c:v>
                </c:pt>
                <c:pt idx="1501">
                  <c:v>-5.3917315329780197E-2</c:v>
                </c:pt>
                <c:pt idx="1502">
                  <c:v>-5.5933687468902697E-2</c:v>
                </c:pt>
                <c:pt idx="1503">
                  <c:v>-5.9146669213403003E-2</c:v>
                </c:pt>
                <c:pt idx="1504">
                  <c:v>-5.61170790230658E-2</c:v>
                </c:pt>
                <c:pt idx="1505">
                  <c:v>-9.6093766978217504E-2</c:v>
                </c:pt>
                <c:pt idx="1506">
                  <c:v>-0.12727555679546501</c:v>
                </c:pt>
                <c:pt idx="1507">
                  <c:v>-0.17941978015316901</c:v>
                </c:pt>
                <c:pt idx="1508">
                  <c:v>-0.186736507716286</c:v>
                </c:pt>
                <c:pt idx="1509">
                  <c:v>-0.183788620235528</c:v>
                </c:pt>
                <c:pt idx="1510">
                  <c:v>-0.20383097553412599</c:v>
                </c:pt>
                <c:pt idx="1511">
                  <c:v>-0.26466466446050402</c:v>
                </c:pt>
                <c:pt idx="1512">
                  <c:v>-0.24133225647074599</c:v>
                </c:pt>
                <c:pt idx="1513">
                  <c:v>-0.231465310791831</c:v>
                </c:pt>
                <c:pt idx="1514">
                  <c:v>-0.187572456152995</c:v>
                </c:pt>
                <c:pt idx="1515">
                  <c:v>-0.18445814192435001</c:v>
                </c:pt>
                <c:pt idx="1516">
                  <c:v>-0.10916624498479301</c:v>
                </c:pt>
                <c:pt idx="1517">
                  <c:v>-0.10173347816556801</c:v>
                </c:pt>
                <c:pt idx="1518">
                  <c:v>-9.8186709290267501E-2</c:v>
                </c:pt>
                <c:pt idx="1519">
                  <c:v>-6.8949300293542806E-2</c:v>
                </c:pt>
                <c:pt idx="1520">
                  <c:v>1.6406391108692E-3</c:v>
                </c:pt>
                <c:pt idx="1521" formatCode="0.00E+00">
                  <c:v>-2.8737274450740802E-4</c:v>
                </c:pt>
                <c:pt idx="1522">
                  <c:v>2.1370443601268701E-2</c:v>
                </c:pt>
                <c:pt idx="1523">
                  <c:v>0.112295939841953</c:v>
                </c:pt>
                <c:pt idx="1524">
                  <c:v>9.7036611492702804E-2</c:v>
                </c:pt>
                <c:pt idx="1525">
                  <c:v>5.4429826303536502E-2</c:v>
                </c:pt>
                <c:pt idx="1526">
                  <c:v>9.3143317829937899E-2</c:v>
                </c:pt>
                <c:pt idx="1527">
                  <c:v>5.6114843472935001E-2</c:v>
                </c:pt>
                <c:pt idx="1528">
                  <c:v>7.5291960227566707E-2</c:v>
                </c:pt>
                <c:pt idx="1529">
                  <c:v>5.94332446957253E-2</c:v>
                </c:pt>
                <c:pt idx="1530">
                  <c:v>-3.4853153999279102E-2</c:v>
                </c:pt>
                <c:pt idx="1531">
                  <c:v>-4.6282333990438497E-2</c:v>
                </c:pt>
                <c:pt idx="1532">
                  <c:v>2.8573955805695599E-2</c:v>
                </c:pt>
                <c:pt idx="1533">
                  <c:v>0.10125882284768099</c:v>
                </c:pt>
                <c:pt idx="1534">
                  <c:v>0.176207406178535</c:v>
                </c:pt>
                <c:pt idx="1535">
                  <c:v>0.21776569911274901</c:v>
                </c:pt>
                <c:pt idx="1536">
                  <c:v>0.20861273629215299</c:v>
                </c:pt>
                <c:pt idx="1537">
                  <c:v>0.17889046369192399</c:v>
                </c:pt>
                <c:pt idx="1538">
                  <c:v>0.20231189487932</c:v>
                </c:pt>
                <c:pt idx="1539">
                  <c:v>0.156249540317519</c:v>
                </c:pt>
                <c:pt idx="1540">
                  <c:v>0.108199705496202</c:v>
                </c:pt>
                <c:pt idx="1541">
                  <c:v>0.13456010009032199</c:v>
                </c:pt>
                <c:pt idx="1542">
                  <c:v>0.155647652826164</c:v>
                </c:pt>
                <c:pt idx="1543">
                  <c:v>0.176518549507026</c:v>
                </c:pt>
                <c:pt idx="1544">
                  <c:v>0.11641472974234</c:v>
                </c:pt>
                <c:pt idx="1545">
                  <c:v>0.13393149692863701</c:v>
                </c:pt>
                <c:pt idx="1546">
                  <c:v>7.7545435580018904E-2</c:v>
                </c:pt>
                <c:pt idx="1547">
                  <c:v>3.6363850851088798E-3</c:v>
                </c:pt>
                <c:pt idx="1548">
                  <c:v>-5.8906355842562796E-3</c:v>
                </c:pt>
                <c:pt idx="1549">
                  <c:v>-2.5512526777951901E-2</c:v>
                </c:pt>
                <c:pt idx="1550">
                  <c:v>-3.2410296080564997E-2</c:v>
                </c:pt>
                <c:pt idx="1551">
                  <c:v>-8.3279866203120802E-3</c:v>
                </c:pt>
                <c:pt idx="1552">
                  <c:v>-6.6662999647812499E-2</c:v>
                </c:pt>
                <c:pt idx="1553">
                  <c:v>-4.21304485463753E-2</c:v>
                </c:pt>
                <c:pt idx="1554">
                  <c:v>-3.4503919383975998E-2</c:v>
                </c:pt>
                <c:pt idx="1555">
                  <c:v>-4.4403062264993999E-2</c:v>
                </c:pt>
                <c:pt idx="1556">
                  <c:v>-3.7122333845198599E-2</c:v>
                </c:pt>
                <c:pt idx="1557">
                  <c:v>-0.100898428599595</c:v>
                </c:pt>
                <c:pt idx="1558">
                  <c:v>-5.8318077596473103E-2</c:v>
                </c:pt>
                <c:pt idx="1559">
                  <c:v>-8.6654614665070101E-2</c:v>
                </c:pt>
                <c:pt idx="1560">
                  <c:v>-0.19412380159533699</c:v>
                </c:pt>
                <c:pt idx="1561">
                  <c:v>-0.23369946241884701</c:v>
                </c:pt>
                <c:pt idx="1562">
                  <c:v>-0.13975955772804599</c:v>
                </c:pt>
                <c:pt idx="1563">
                  <c:v>-0.10060769501056099</c:v>
                </c:pt>
                <c:pt idx="1564">
                  <c:v>-8.12857165553246E-2</c:v>
                </c:pt>
                <c:pt idx="1565">
                  <c:v>-8.3428384035274306E-2</c:v>
                </c:pt>
                <c:pt idx="1566" formatCode="0.00E+00">
                  <c:v>4.5699980303126597E-4</c:v>
                </c:pt>
                <c:pt idx="1567">
                  <c:v>-3.7234345225934697E-2</c:v>
                </c:pt>
                <c:pt idx="1568">
                  <c:v>-4.4187195419029303E-2</c:v>
                </c:pt>
                <c:pt idx="1569">
                  <c:v>-9.1350275134050904E-2</c:v>
                </c:pt>
                <c:pt idx="1570">
                  <c:v>-0.13067985999981699</c:v>
                </c:pt>
                <c:pt idx="1571">
                  <c:v>-0.15974408331235401</c:v>
                </c:pt>
                <c:pt idx="1572">
                  <c:v>-0.15259537651316499</c:v>
                </c:pt>
                <c:pt idx="1573">
                  <c:v>-0.197276191347251</c:v>
                </c:pt>
                <c:pt idx="1574">
                  <c:v>-0.19462057465983301</c:v>
                </c:pt>
                <c:pt idx="1575">
                  <c:v>-0.23569676490364699</c:v>
                </c:pt>
                <c:pt idx="1576">
                  <c:v>-0.14775769878815101</c:v>
                </c:pt>
                <c:pt idx="1577">
                  <c:v>-0.192605725680911</c:v>
                </c:pt>
                <c:pt idx="1578">
                  <c:v>-0.16368464768339999</c:v>
                </c:pt>
                <c:pt idx="1579">
                  <c:v>-0.16934798670140599</c:v>
                </c:pt>
                <c:pt idx="1580">
                  <c:v>-0.168277919390423</c:v>
                </c:pt>
                <c:pt idx="1581">
                  <c:v>-0.22662291534632201</c:v>
                </c:pt>
                <c:pt idx="1582">
                  <c:v>-0.23729808813643199</c:v>
                </c:pt>
                <c:pt idx="1583">
                  <c:v>-0.202638305714224</c:v>
                </c:pt>
                <c:pt idx="1584">
                  <c:v>-0.16451085209091099</c:v>
                </c:pt>
                <c:pt idx="1585">
                  <c:v>-0.15320826053015099</c:v>
                </c:pt>
                <c:pt idx="1586">
                  <c:v>-0.11536674880498</c:v>
                </c:pt>
                <c:pt idx="1587">
                  <c:v>-0.15869354552835899</c:v>
                </c:pt>
                <c:pt idx="1588">
                  <c:v>-9.6554750973469397E-2</c:v>
                </c:pt>
                <c:pt idx="1589">
                  <c:v>-9.0043635983853607E-2</c:v>
                </c:pt>
                <c:pt idx="1590">
                  <c:v>-7.9235531345677401E-2</c:v>
                </c:pt>
                <c:pt idx="1591">
                  <c:v>-7.8588467801150502E-2</c:v>
                </c:pt>
                <c:pt idx="1592">
                  <c:v>-8.5270676584670399E-2</c:v>
                </c:pt>
                <c:pt idx="1593">
                  <c:v>-4.5816638923985999E-2</c:v>
                </c:pt>
                <c:pt idx="1594">
                  <c:v>-3.3452780133329002E-2</c:v>
                </c:pt>
                <c:pt idx="1595">
                  <c:v>2.6837324233181099E-2</c:v>
                </c:pt>
                <c:pt idx="1596">
                  <c:v>4.3070201183420302E-2</c:v>
                </c:pt>
                <c:pt idx="1597">
                  <c:v>5.6856063290485502E-2</c:v>
                </c:pt>
                <c:pt idx="1598">
                  <c:v>6.4684984909732096E-2</c:v>
                </c:pt>
                <c:pt idx="1599">
                  <c:v>7.2548006238333601E-2</c:v>
                </c:pt>
                <c:pt idx="1600">
                  <c:v>7.4038008262151594E-2</c:v>
                </c:pt>
                <c:pt idx="1601">
                  <c:v>9.1230376092143503E-2</c:v>
                </c:pt>
                <c:pt idx="1602">
                  <c:v>4.9784837983089802E-2</c:v>
                </c:pt>
                <c:pt idx="1603">
                  <c:v>0.108627461450923</c:v>
                </c:pt>
                <c:pt idx="1604">
                  <c:v>8.9302176680270406E-2</c:v>
                </c:pt>
                <c:pt idx="1605">
                  <c:v>0.16824197327780999</c:v>
                </c:pt>
                <c:pt idx="1606">
                  <c:v>0.13539313916912299</c:v>
                </c:pt>
                <c:pt idx="1607">
                  <c:v>0.120314785993501</c:v>
                </c:pt>
                <c:pt idx="1608">
                  <c:v>0.144251401548707</c:v>
                </c:pt>
                <c:pt idx="1609">
                  <c:v>5.6201597313185303E-2</c:v>
                </c:pt>
                <c:pt idx="1610">
                  <c:v>5.6161229022423598E-2</c:v>
                </c:pt>
                <c:pt idx="1611">
                  <c:v>4.9728635317547898E-2</c:v>
                </c:pt>
                <c:pt idx="1612">
                  <c:v>8.5383036427867098E-2</c:v>
                </c:pt>
                <c:pt idx="1613">
                  <c:v>8.3506471866902701E-2</c:v>
                </c:pt>
                <c:pt idx="1614">
                  <c:v>9.5605378909537395E-2</c:v>
                </c:pt>
                <c:pt idx="1615">
                  <c:v>5.4084400783880299E-2</c:v>
                </c:pt>
                <c:pt idx="1616">
                  <c:v>8.8067325314604206E-2</c:v>
                </c:pt>
                <c:pt idx="1617">
                  <c:v>6.0053469626684099E-2</c:v>
                </c:pt>
                <c:pt idx="1618">
                  <c:v>5.7642842840019498E-2</c:v>
                </c:pt>
                <c:pt idx="1619">
                  <c:v>1.9714280375531201E-2</c:v>
                </c:pt>
                <c:pt idx="1620">
                  <c:v>1.8171631819956902E-2</c:v>
                </c:pt>
                <c:pt idx="1621">
                  <c:v>-1.1862688440519501E-2</c:v>
                </c:pt>
                <c:pt idx="1622">
                  <c:v>-3.8901751664788199E-3</c:v>
                </c:pt>
                <c:pt idx="1623">
                  <c:v>3.7687573001582202E-2</c:v>
                </c:pt>
                <c:pt idx="1624">
                  <c:v>4.1350772512593802E-2</c:v>
                </c:pt>
                <c:pt idx="1625">
                  <c:v>7.4801846604657298E-3</c:v>
                </c:pt>
                <c:pt idx="1626">
                  <c:v>0.101184495628762</c:v>
                </c:pt>
                <c:pt idx="1627">
                  <c:v>0.101747614813557</c:v>
                </c:pt>
                <c:pt idx="1628">
                  <c:v>1.1798177300065001E-2</c:v>
                </c:pt>
                <c:pt idx="1629">
                  <c:v>-8.1617084040885805E-3</c:v>
                </c:pt>
                <c:pt idx="1630" formatCode="0.00E+00">
                  <c:v>6.7049289586940098E-4</c:v>
                </c:pt>
                <c:pt idx="1631" formatCode="0.00E+00">
                  <c:v>5.3639431669516503E-4</c:v>
                </c:pt>
                <c:pt idx="1632">
                  <c:v>-2.7570762476331698E-2</c:v>
                </c:pt>
                <c:pt idx="1633">
                  <c:v>-7.9657012813097297E-2</c:v>
                </c:pt>
                <c:pt idx="1634">
                  <c:v>-5.9725518697742702E-2</c:v>
                </c:pt>
                <c:pt idx="1635">
                  <c:v>-0.11658000602264799</c:v>
                </c:pt>
                <c:pt idx="1636">
                  <c:v>-0.10366439544311799</c:v>
                </c:pt>
                <c:pt idx="1637">
                  <c:v>-0.184531400387697</c:v>
                </c:pt>
                <c:pt idx="1638">
                  <c:v>-0.15802474799570501</c:v>
                </c:pt>
                <c:pt idx="1639">
                  <c:v>-9.5220152400470298E-2</c:v>
                </c:pt>
                <c:pt idx="1640">
                  <c:v>-5.7776311129360901E-2</c:v>
                </c:pt>
                <c:pt idx="1641">
                  <c:v>4.0179555344557999E-2</c:v>
                </c:pt>
                <c:pt idx="1642">
                  <c:v>4.1742948474865899E-2</c:v>
                </c:pt>
                <c:pt idx="1643">
                  <c:v>8.2994578506454503E-2</c:v>
                </c:pt>
                <c:pt idx="1644">
                  <c:v>0.111195467492663</c:v>
                </c:pt>
                <c:pt idx="1645">
                  <c:v>0.16175681955077201</c:v>
                </c:pt>
                <c:pt idx="1646">
                  <c:v>0.130205016187492</c:v>
                </c:pt>
                <c:pt idx="1647">
                  <c:v>0.12256458668046299</c:v>
                </c:pt>
                <c:pt idx="1648">
                  <c:v>6.3651492342417598E-2</c:v>
                </c:pt>
                <c:pt idx="1649">
                  <c:v>6.2121145045809401E-2</c:v>
                </c:pt>
                <c:pt idx="1650">
                  <c:v>1.84965071011014E-2</c:v>
                </c:pt>
                <c:pt idx="1651">
                  <c:v>7.2397608512913394E-2</c:v>
                </c:pt>
                <c:pt idx="1652">
                  <c:v>6.5117946429470594E-2</c:v>
                </c:pt>
                <c:pt idx="1653">
                  <c:v>6.8094723354514303E-2</c:v>
                </c:pt>
                <c:pt idx="1654">
                  <c:v>-5.5248316679499202E-3</c:v>
                </c:pt>
                <c:pt idx="1655">
                  <c:v>-3.0019535744516501E-2</c:v>
                </c:pt>
                <c:pt idx="1656">
                  <c:v>-2.41528679873859E-3</c:v>
                </c:pt>
                <c:pt idx="1657">
                  <c:v>-2.27322477495377E-2</c:v>
                </c:pt>
                <c:pt idx="1658">
                  <c:v>5.0136646909937303E-3</c:v>
                </c:pt>
                <c:pt idx="1659">
                  <c:v>7.7610937856309903E-2</c:v>
                </c:pt>
                <c:pt idx="1660">
                  <c:v>7.1688817423719797E-2</c:v>
                </c:pt>
                <c:pt idx="1661">
                  <c:v>3.2550944075694498E-2</c:v>
                </c:pt>
                <c:pt idx="1662">
                  <c:v>0.17324076746758599</c:v>
                </c:pt>
                <c:pt idx="1663">
                  <c:v>0.20659264449164599</c:v>
                </c:pt>
                <c:pt idx="1664">
                  <c:v>0.15727469542729999</c:v>
                </c:pt>
                <c:pt idx="1665">
                  <c:v>0.14021947558012199</c:v>
                </c:pt>
                <c:pt idx="1666">
                  <c:v>8.9775678120348701E-2</c:v>
                </c:pt>
                <c:pt idx="1667">
                  <c:v>0.156620499771669</c:v>
                </c:pt>
                <c:pt idx="1668">
                  <c:v>0.15809592984663201</c:v>
                </c:pt>
                <c:pt idx="1669">
                  <c:v>1.12774640921493E-2</c:v>
                </c:pt>
                <c:pt idx="1670">
                  <c:v>3.3021757650672598E-2</c:v>
                </c:pt>
                <c:pt idx="1671">
                  <c:v>8.4017046013116201E-2</c:v>
                </c:pt>
                <c:pt idx="1672">
                  <c:v>0.129613691742132</c:v>
                </c:pt>
                <c:pt idx="1673">
                  <c:v>9.00907947023004E-2</c:v>
                </c:pt>
                <c:pt idx="1674">
                  <c:v>0.191272770039184</c:v>
                </c:pt>
                <c:pt idx="1675">
                  <c:v>0.24341814889267599</c:v>
                </c:pt>
                <c:pt idx="1676">
                  <c:v>0.26273454963171899</c:v>
                </c:pt>
                <c:pt idx="1677">
                  <c:v>0.237387957088188</c:v>
                </c:pt>
                <c:pt idx="1678">
                  <c:v>0.20991006049476901</c:v>
                </c:pt>
                <c:pt idx="1679">
                  <c:v>0.142328377985659</c:v>
                </c:pt>
                <c:pt idx="1680">
                  <c:v>0.101862427730324</c:v>
                </c:pt>
                <c:pt idx="1681">
                  <c:v>0.133490369430353</c:v>
                </c:pt>
                <c:pt idx="1682">
                  <c:v>9.3991697399751203E-2</c:v>
                </c:pt>
                <c:pt idx="1683">
                  <c:v>9.9193907236207496E-2</c:v>
                </c:pt>
                <c:pt idx="1684">
                  <c:v>7.6954918269434403E-2</c:v>
                </c:pt>
                <c:pt idx="1685">
                  <c:v>6.6363586715157297E-2</c:v>
                </c:pt>
                <c:pt idx="1686">
                  <c:v>7.7890979235407401E-2</c:v>
                </c:pt>
                <c:pt idx="1687">
                  <c:v>6.7113198427389095E-2</c:v>
                </c:pt>
                <c:pt idx="1688">
                  <c:v>3.3690100978240801E-2</c:v>
                </c:pt>
                <c:pt idx="1689">
                  <c:v>1.5752129610717699E-2</c:v>
                </c:pt>
                <c:pt idx="1690">
                  <c:v>5.4018440694338903E-3</c:v>
                </c:pt>
                <c:pt idx="1691">
                  <c:v>-1.1678128015937201E-2</c:v>
                </c:pt>
                <c:pt idx="1692">
                  <c:v>3.7857509794282103E-2</c:v>
                </c:pt>
                <c:pt idx="1693">
                  <c:v>2.8685360862770098E-2</c:v>
                </c:pt>
                <c:pt idx="1694">
                  <c:v>5.7348465692168497E-2</c:v>
                </c:pt>
                <c:pt idx="1695">
                  <c:v>4.4278888520532002E-2</c:v>
                </c:pt>
                <c:pt idx="1696">
                  <c:v>2.5023483130878401E-2</c:v>
                </c:pt>
                <c:pt idx="1697">
                  <c:v>4.01842029376453E-3</c:v>
                </c:pt>
                <c:pt idx="1698">
                  <c:v>-5.2785019624362599E-2</c:v>
                </c:pt>
                <c:pt idx="1699">
                  <c:v>-3.8227924146754598E-2</c:v>
                </c:pt>
                <c:pt idx="1700">
                  <c:v>-0.102582461387715</c:v>
                </c:pt>
                <c:pt idx="1701">
                  <c:v>-3.5666280389468903E-2</c:v>
                </c:pt>
                <c:pt idx="1702">
                  <c:v>-8.9333195210013303E-2</c:v>
                </c:pt>
                <c:pt idx="1703">
                  <c:v>-0.120266452408245</c:v>
                </c:pt>
                <c:pt idx="1704">
                  <c:v>-0.12021294830354901</c:v>
                </c:pt>
                <c:pt idx="1705">
                  <c:v>-0.16817048071315199</c:v>
                </c:pt>
                <c:pt idx="1706">
                  <c:v>-0.10253641508809901</c:v>
                </c:pt>
                <c:pt idx="1707">
                  <c:v>-0.12682893675797899</c:v>
                </c:pt>
                <c:pt idx="1708">
                  <c:v>-0.171863387443492</c:v>
                </c:pt>
                <c:pt idx="1709">
                  <c:v>-0.21509080761104399</c:v>
                </c:pt>
                <c:pt idx="1710">
                  <c:v>-0.23447270102047699</c:v>
                </c:pt>
                <c:pt idx="1711">
                  <c:v>-0.18757816081638201</c:v>
                </c:pt>
                <c:pt idx="1712">
                  <c:v>-0.202862516446074</c:v>
                </c:pt>
                <c:pt idx="1713">
                  <c:v>-0.203089726291624</c:v>
                </c:pt>
                <c:pt idx="1714">
                  <c:v>-0.18007203127744001</c:v>
                </c:pt>
                <c:pt idx="1715">
                  <c:v>-0.16405731984617</c:v>
                </c:pt>
                <c:pt idx="1716">
                  <c:v>-0.169646124431624</c:v>
                </c:pt>
                <c:pt idx="1717">
                  <c:v>-0.115716441781627</c:v>
                </c:pt>
                <c:pt idx="1718">
                  <c:v>-6.1373507429207601E-2</c:v>
                </c:pt>
                <c:pt idx="1719">
                  <c:v>-7.5498799839850805E-2</c:v>
                </c:pt>
                <c:pt idx="1720">
                  <c:v>-3.8798698075005598E-2</c:v>
                </c:pt>
                <c:pt idx="1721">
                  <c:v>-5.4392880498479396E-3</c:v>
                </c:pt>
                <c:pt idx="1722">
                  <c:v>3.64875266559039E-3</c:v>
                </c:pt>
                <c:pt idx="1723">
                  <c:v>5.4918666439112501E-2</c:v>
                </c:pt>
                <c:pt idx="1724">
                  <c:v>5.0335232223556403E-2</c:v>
                </c:pt>
                <c:pt idx="1725">
                  <c:v>5.6267789050329101E-2</c:v>
                </c:pt>
                <c:pt idx="1726">
                  <c:v>8.82149148340136E-2</c:v>
                </c:pt>
                <c:pt idx="1727">
                  <c:v>9.8571809796897697E-2</c:v>
                </c:pt>
                <c:pt idx="1728">
                  <c:v>0.13565752718322099</c:v>
                </c:pt>
                <c:pt idx="1729">
                  <c:v>0.179725820330562</c:v>
                </c:pt>
                <c:pt idx="1730">
                  <c:v>0.25178083936991702</c:v>
                </c:pt>
                <c:pt idx="1731">
                  <c:v>0.30142467149593299</c:v>
                </c:pt>
                <c:pt idx="1732">
                  <c:v>0.26033910853463699</c:v>
                </c:pt>
                <c:pt idx="1733">
                  <c:v>0.24347178731599101</c:v>
                </c:pt>
                <c:pt idx="1734">
                  <c:v>0.26677755192310498</c:v>
                </c:pt>
                <c:pt idx="1735">
                  <c:v>0.239021711948641</c:v>
                </c:pt>
                <c:pt idx="1736">
                  <c:v>0.168017143728835</c:v>
                </c:pt>
                <c:pt idx="1737">
                  <c:v>0.14321422157486499</c:v>
                </c:pt>
                <c:pt idx="1738">
                  <c:v>0.100971218568487</c:v>
                </c:pt>
                <c:pt idx="1739">
                  <c:v>5.6777188477837998E-2</c:v>
                </c:pt>
                <c:pt idx="1740">
                  <c:v>8.7821347950239201E-2</c:v>
                </c:pt>
                <c:pt idx="1741">
                  <c:v>7.5057493399253106E-2</c:v>
                </c:pt>
                <c:pt idx="1742">
                  <c:v>0.10004538436784</c:v>
                </c:pt>
                <c:pt idx="1743">
                  <c:v>0.10643630139075599</c:v>
                </c:pt>
                <c:pt idx="1744">
                  <c:v>7.7149620946590503E-2</c:v>
                </c:pt>
                <c:pt idx="1745">
                  <c:v>1.9319336649850499E-2</c:v>
                </c:pt>
                <c:pt idx="1746">
                  <c:v>-2.45446832680098E-2</c:v>
                </c:pt>
                <c:pt idx="1747">
                  <c:v>-0.27003552688784499</c:v>
                </c:pt>
                <c:pt idx="1748">
                  <c:v>-0.18002836047512</c:v>
                </c:pt>
                <c:pt idx="1749">
                  <c:v>-9.5222792139860901E-2</c:v>
                </c:pt>
                <c:pt idx="1750">
                  <c:v>-2.2577922432592601E-2</c:v>
                </c:pt>
                <c:pt idx="1751">
                  <c:v>9.63373812922068E-2</c:v>
                </c:pt>
                <c:pt idx="1752">
                  <c:v>1.87001489704741E-3</c:v>
                </c:pt>
                <c:pt idx="1753">
                  <c:v>-4.1039636682995697E-3</c:v>
                </c:pt>
                <c:pt idx="1754">
                  <c:v>-3.6083463903389998E-2</c:v>
                </c:pt>
                <c:pt idx="1755">
                  <c:v>-6.8066600224273799E-2</c:v>
                </c:pt>
                <c:pt idx="1756">
                  <c:v>-7.3653414456762406E-2</c:v>
                </c:pt>
                <c:pt idx="1757">
                  <c:v>-0.102122652219707</c:v>
                </c:pt>
                <c:pt idx="1758">
                  <c:v>-4.8897828807016097E-2</c:v>
                </c:pt>
                <c:pt idx="1759">
                  <c:v>4.0081718643840199E-2</c:v>
                </c:pt>
                <c:pt idx="1760">
                  <c:v>6.40653443974947E-2</c:v>
                </c:pt>
                <c:pt idx="1761">
                  <c:v>6.6452318242605501E-2</c:v>
                </c:pt>
                <c:pt idx="1762">
                  <c:v>3.7961811869475698E-2</c:v>
                </c:pt>
                <c:pt idx="1763">
                  <c:v>2.1568942903783701E-2</c:v>
                </c:pt>
                <c:pt idx="1764">
                  <c:v>-1.71442597394726E-2</c:v>
                </c:pt>
                <c:pt idx="1765">
                  <c:v>-4.0115401688062401E-2</c:v>
                </c:pt>
                <c:pt idx="1766">
                  <c:v>-9.7692907287949896E-2</c:v>
                </c:pt>
                <c:pt idx="1767">
                  <c:v>-9.89543441409068E-2</c:v>
                </c:pt>
                <c:pt idx="1768">
                  <c:v>-0.10476314572288099</c:v>
                </c:pt>
                <c:pt idx="1769">
                  <c:v>-8.6210724097835298E-2</c:v>
                </c:pt>
                <c:pt idx="1770">
                  <c:v>-0.124168011651315</c:v>
                </c:pt>
                <c:pt idx="1771">
                  <c:v>-0.156934812153084</c:v>
                </c:pt>
                <c:pt idx="1772">
                  <c:v>-0.158348142691217</c:v>
                </c:pt>
                <c:pt idx="1773">
                  <c:v>-0.22827839818617601</c:v>
                </c:pt>
                <c:pt idx="1774">
                  <c:v>-0.21862277958409601</c:v>
                </c:pt>
                <c:pt idx="1775">
                  <c:v>-0.164497833042277</c:v>
                </c:pt>
                <c:pt idx="1776">
                  <c:v>-0.21239813215647799</c:v>
                </c:pt>
                <c:pt idx="1777">
                  <c:v>-0.192318408068931</c:v>
                </c:pt>
                <c:pt idx="1778">
                  <c:v>-0.101855062148505</c:v>
                </c:pt>
                <c:pt idx="1779">
                  <c:v>-4.9484080236382497E-2</c:v>
                </c:pt>
                <c:pt idx="1780">
                  <c:v>-0.121987013944965</c:v>
                </c:pt>
                <c:pt idx="1781">
                  <c:v>-3.7589763743863303E-2</c:v>
                </c:pt>
                <c:pt idx="1782">
                  <c:v>-1.08716767177465E-2</c:v>
                </c:pt>
                <c:pt idx="1783">
                  <c:v>-4.86974939620878E-2</c:v>
                </c:pt>
                <c:pt idx="1784">
                  <c:v>4.7441846138923403E-2</c:v>
                </c:pt>
                <c:pt idx="1785" formatCode="0.00E+00">
                  <c:v>-4.4602870409526902E-4</c:v>
                </c:pt>
                <c:pt idx="1786">
                  <c:v>6.6842884067973701E-2</c:v>
                </c:pt>
                <c:pt idx="1787">
                  <c:v>9.0273928836410194E-2</c:v>
                </c:pt>
                <c:pt idx="1788">
                  <c:v>8.9819393313268395E-2</c:v>
                </c:pt>
                <c:pt idx="1789">
                  <c:v>7.7455490236552293E-2</c:v>
                </c:pt>
                <c:pt idx="1790">
                  <c:v>8.8364386085725499E-2</c:v>
                </c:pt>
                <c:pt idx="1791">
                  <c:v>5.7891673663501501E-2</c:v>
                </c:pt>
                <c:pt idx="1792">
                  <c:v>5.7513290102676203E-2</c:v>
                </c:pt>
                <c:pt idx="1793">
                  <c:v>7.7210278078235106E-2</c:v>
                </c:pt>
                <c:pt idx="1794">
                  <c:v>2.9768252980165499E-2</c:v>
                </c:pt>
                <c:pt idx="1795">
                  <c:v>2.30150418372581E-2</c:v>
                </c:pt>
                <c:pt idx="1796">
                  <c:v>3.9212051780353301E-2</c:v>
                </c:pt>
                <c:pt idx="1797">
                  <c:v>2.7369549871549301E-2</c:v>
                </c:pt>
                <c:pt idx="1798">
                  <c:v>1.38954567917704E-2</c:v>
                </c:pt>
                <c:pt idx="1799">
                  <c:v>-2.4883695601740599E-2</c:v>
                </c:pt>
                <c:pt idx="1800">
                  <c:v>-1.5071456903772401E-3</c:v>
                </c:pt>
                <c:pt idx="1801">
                  <c:v>1.23944421391044E-2</c:v>
                </c:pt>
                <c:pt idx="1802">
                  <c:v>8.3156696780797203E-3</c:v>
                </c:pt>
                <c:pt idx="1803">
                  <c:v>4.1852273291292201E-2</c:v>
                </c:pt>
                <c:pt idx="1804">
                  <c:v>1.5082007842018101E-2</c:v>
                </c:pt>
                <c:pt idx="1805">
                  <c:v>2.9665856517754101E-2</c:v>
                </c:pt>
                <c:pt idx="1806">
                  <c:v>7.8132557040374806E-2</c:v>
                </c:pt>
                <c:pt idx="1807">
                  <c:v>5.2905978493628297E-2</c:v>
                </c:pt>
                <c:pt idx="1808">
                  <c:v>3.7525130695293202E-2</c:v>
                </c:pt>
                <c:pt idx="1809">
                  <c:v>6.3619958071859203E-2</c:v>
                </c:pt>
                <c:pt idx="1810">
                  <c:v>2.12962044945967E-2</c:v>
                </c:pt>
                <c:pt idx="1811">
                  <c:v>-6.9635857207295199E-3</c:v>
                </c:pt>
                <c:pt idx="1812">
                  <c:v>-0.116770819748458</c:v>
                </c:pt>
                <c:pt idx="1813">
                  <c:v>4.17838446895153E-2</c:v>
                </c:pt>
                <c:pt idx="1814">
                  <c:v>5.3426770575830597E-2</c:v>
                </c:pt>
                <c:pt idx="1815">
                  <c:v>4.1941092974337103E-2</c:v>
                </c:pt>
                <c:pt idx="1816">
                  <c:v>2.0753039174390801E-2</c:v>
                </c:pt>
                <c:pt idx="1817">
                  <c:v>-1.2197770076502501E-2</c:v>
                </c:pt>
                <c:pt idx="1818">
                  <c:v>6.1442345462236099E-2</c:v>
                </c:pt>
                <c:pt idx="1819">
                  <c:v>5.4753851955727101E-2</c:v>
                </c:pt>
                <c:pt idx="1820">
                  <c:v>1.50028801485664E-2</c:v>
                </c:pt>
                <c:pt idx="1821">
                  <c:v>-1.19974822580992E-2</c:v>
                </c:pt>
                <c:pt idx="1822">
                  <c:v>-5.9198205533041497E-2</c:v>
                </c:pt>
                <c:pt idx="1823">
                  <c:v>-0.13055863766862</c:v>
                </c:pt>
                <c:pt idx="1824">
                  <c:v>-0.129247019998178</c:v>
                </c:pt>
                <c:pt idx="1825">
                  <c:v>-0.16899743899658901</c:v>
                </c:pt>
                <c:pt idx="1826">
                  <c:v>-0.116798140406256</c:v>
                </c:pt>
                <c:pt idx="1827">
                  <c:v>-9.8238164424614596E-2</c:v>
                </c:pt>
                <c:pt idx="1828">
                  <c:v>-6.8190903854144794E-2</c:v>
                </c:pt>
                <c:pt idx="1829">
                  <c:v>-9.5352436218082204E-2</c:v>
                </c:pt>
                <c:pt idx="1830">
                  <c:v>-0.10988180249009</c:v>
                </c:pt>
                <c:pt idx="1831">
                  <c:v>-0.13910554575183701</c:v>
                </c:pt>
                <c:pt idx="1832">
                  <c:v>-0.21048487605459501</c:v>
                </c:pt>
                <c:pt idx="1833">
                  <c:v>-0.105987845912034</c:v>
                </c:pt>
                <c:pt idx="1834">
                  <c:v>-4.2389916622205703E-2</c:v>
                </c:pt>
                <c:pt idx="1835">
                  <c:v>-1.2312354440343299E-2</c:v>
                </c:pt>
                <c:pt idx="1836">
                  <c:v>-3.2249785896024001E-2</c:v>
                </c:pt>
                <c:pt idx="1837">
                  <c:v>-5.6999474712913598E-2</c:v>
                </c:pt>
                <c:pt idx="1838">
                  <c:v>-2.7999329526190601E-2</c:v>
                </c:pt>
                <c:pt idx="1839">
                  <c:v>-0.10079988476353</c:v>
                </c:pt>
                <c:pt idx="1840">
                  <c:v>-7.1039840672153007E-2</c:v>
                </c:pt>
                <c:pt idx="1841">
                  <c:v>-7.4432122781862703E-2</c:v>
                </c:pt>
                <c:pt idx="1842">
                  <c:v>-0.106745710432521</c:v>
                </c:pt>
                <c:pt idx="1843">
                  <c:v>-0.130196373033518</c:v>
                </c:pt>
                <c:pt idx="1844">
                  <c:v>-0.16415694583892301</c:v>
                </c:pt>
                <c:pt idx="1845">
                  <c:v>-0.161725642120357</c:v>
                </c:pt>
                <c:pt idx="1846">
                  <c:v>-0.13338060524901901</c:v>
                </c:pt>
                <c:pt idx="1847">
                  <c:v>-0.107504044746091</c:v>
                </c:pt>
                <c:pt idx="1848">
                  <c:v>-8.1203583697263299E-2</c:v>
                </c:pt>
                <c:pt idx="1849">
                  <c:v>-9.5362952407029397E-2</c:v>
                </c:pt>
                <c:pt idx="1850">
                  <c:v>-6.0289995714684901E-2</c:v>
                </c:pt>
                <c:pt idx="1851">
                  <c:v>-0.10503207591745101</c:v>
                </c:pt>
                <c:pt idx="1852">
                  <c:v>-0.116825953702711</c:v>
                </c:pt>
                <c:pt idx="1853">
                  <c:v>-0.13986045168287201</c:v>
                </c:pt>
                <c:pt idx="1854">
                  <c:v>-0.119088220965439</c:v>
                </c:pt>
                <c:pt idx="1855">
                  <c:v>-0.138471260366101</c:v>
                </c:pt>
                <c:pt idx="1856">
                  <c:v>-0.12437640404483399</c:v>
                </c:pt>
                <c:pt idx="1857">
                  <c:v>-7.1501245306180294E-2</c:v>
                </c:pt>
                <c:pt idx="1858">
                  <c:v>-0.138000861967599</c:v>
                </c:pt>
                <c:pt idx="1859">
                  <c:v>-3.2801354857282299E-2</c:v>
                </c:pt>
                <c:pt idx="1860">
                  <c:v>-7.1840449120200406E-2</c:v>
                </c:pt>
                <c:pt idx="1861">
                  <c:v>-1.1072670575456901E-2</c:v>
                </c:pt>
                <c:pt idx="1862">
                  <c:v>-4.0858105942787E-2</c:v>
                </c:pt>
                <c:pt idx="1863">
                  <c:v>-5.5886710584308802E-2</c:v>
                </c:pt>
                <c:pt idx="1864">
                  <c:v>-9.1909380674477903E-2</c:v>
                </c:pt>
                <c:pt idx="1865">
                  <c:v>-8.23272481919268E-2</c:v>
                </c:pt>
                <c:pt idx="1866">
                  <c:v>-7.0661450653151506E-2</c:v>
                </c:pt>
                <c:pt idx="1867">
                  <c:v>-5.0129624389708E-2</c:v>
                </c:pt>
                <c:pt idx="1868">
                  <c:v>5.2696440869093301E-2</c:v>
                </c:pt>
                <c:pt idx="1869">
                  <c:v>6.3757494492149194E-2</c:v>
                </c:pt>
                <c:pt idx="1870">
                  <c:v>0.11180540355270201</c:v>
                </c:pt>
                <c:pt idx="1871">
                  <c:v>0.18144490267614599</c:v>
                </c:pt>
                <c:pt idx="1872">
                  <c:v>0.18675519582255701</c:v>
                </c:pt>
                <c:pt idx="1873">
                  <c:v>0.18860474869906099</c:v>
                </c:pt>
                <c:pt idx="1874">
                  <c:v>0.202083902719016</c:v>
                </c:pt>
                <c:pt idx="1875">
                  <c:v>0.219266762067791</c:v>
                </c:pt>
                <c:pt idx="1876">
                  <c:v>0.20421361107024699</c:v>
                </c:pt>
                <c:pt idx="1877">
                  <c:v>0.183370583680417</c:v>
                </c:pt>
                <c:pt idx="1878">
                  <c:v>0.17869643642675601</c:v>
                </c:pt>
                <c:pt idx="1879">
                  <c:v>0.11735747873124799</c:v>
                </c:pt>
                <c:pt idx="1880">
                  <c:v>0.10428561067054599</c:v>
                </c:pt>
                <c:pt idx="1881">
                  <c:v>0.114628897471984</c:v>
                </c:pt>
                <c:pt idx="1882">
                  <c:v>4.9302757870165602E-2</c:v>
                </c:pt>
                <c:pt idx="1883">
                  <c:v>1.14423283664457E-2</c:v>
                </c:pt>
                <c:pt idx="1884">
                  <c:v>4.4353600241985001E-2</c:v>
                </c:pt>
                <c:pt idx="1885">
                  <c:v>-5.3168329411779E-3</c:v>
                </c:pt>
                <c:pt idx="1886">
                  <c:v>4.5462772994007104E-3</c:v>
                </c:pt>
                <c:pt idx="1887">
                  <c:v>-6.8362337291338393E-2</c:v>
                </c:pt>
                <c:pt idx="1888">
                  <c:v>-1.0903214932262901E-3</c:v>
                </c:pt>
                <c:pt idx="1889">
                  <c:v>3.9281578444807499E-3</c:v>
                </c:pt>
                <c:pt idx="1890">
                  <c:v>7.1418548888661998E-3</c:v>
                </c:pt>
                <c:pt idx="1891">
                  <c:v>2.6513502221639802E-2</c:v>
                </c:pt>
                <c:pt idx="1892">
                  <c:v>5.4811418232389997E-2</c:v>
                </c:pt>
                <c:pt idx="1893">
                  <c:v>4.8648786685522E-2</c:v>
                </c:pt>
                <c:pt idx="1894">
                  <c:v>4.2118797414824202E-2</c:v>
                </c:pt>
                <c:pt idx="1895">
                  <c:v>7.0495422453344503E-2</c:v>
                </c:pt>
                <c:pt idx="1896">
                  <c:v>3.4795996165799502E-2</c:v>
                </c:pt>
                <c:pt idx="1897">
                  <c:v>5.26369067959215E-2</c:v>
                </c:pt>
                <c:pt idx="1898">
                  <c:v>1.9709623092987599E-2</c:v>
                </c:pt>
                <c:pt idx="1899">
                  <c:v>1.5767698474389701E-2</c:v>
                </c:pt>
                <c:pt idx="1900">
                  <c:v>-1.78556045876909E-3</c:v>
                </c:pt>
                <c:pt idx="1901">
                  <c:v>-4.5428692507639902E-2</c:v>
                </c:pt>
                <c:pt idx="1902">
                  <c:v>2.6857424411856401E-2</c:v>
                </c:pt>
                <c:pt idx="1903">
                  <c:v>-2.9714164230281101E-2</c:v>
                </c:pt>
                <c:pt idx="1904">
                  <c:v>-5.4971740319771797E-2</c:v>
                </c:pt>
                <c:pt idx="1905">
                  <c:v>-2.9576910078082701E-2</c:v>
                </c:pt>
                <c:pt idx="1906">
                  <c:v>7.5381179336275698E-3</c:v>
                </c:pt>
                <c:pt idx="1907">
                  <c:v>-4.2769401893332601E-2</c:v>
                </c:pt>
                <c:pt idx="1908">
                  <c:v>-4.1415381133806002E-2</c:v>
                </c:pt>
                <c:pt idx="1909">
                  <c:v>-1.8732585668763201E-2</c:v>
                </c:pt>
                <c:pt idx="1910">
                  <c:v>-3.49857633592289E-2</c:v>
                </c:pt>
                <c:pt idx="1911">
                  <c:v>-2.71890501405085E-2</c:v>
                </c:pt>
                <c:pt idx="1912">
                  <c:v>-9.7509654542040601E-3</c:v>
                </c:pt>
                <c:pt idx="1913">
                  <c:v>-6.7800619775471901E-2</c:v>
                </c:pt>
                <c:pt idx="1914">
                  <c:v>-0.129440385957096</c:v>
                </c:pt>
                <c:pt idx="1915">
                  <c:v>-6.6752687183646103E-2</c:v>
                </c:pt>
                <c:pt idx="1916">
                  <c:v>-4.4602406094572403E-2</c:v>
                </c:pt>
                <c:pt idx="1917">
                  <c:v>-6.1281595285814498E-2</c:v>
                </c:pt>
                <c:pt idx="1918">
                  <c:v>1.89747542889264E-2</c:v>
                </c:pt>
                <c:pt idx="1919">
                  <c:v>6.2379815638172E-2</c:v>
                </c:pt>
                <c:pt idx="1920">
                  <c:v>7.7103406953897294E-2</c:v>
                </c:pt>
                <c:pt idx="1921">
                  <c:v>0.132883287086555</c:v>
                </c:pt>
                <c:pt idx="1922">
                  <c:v>0.12310655642705499</c:v>
                </c:pt>
                <c:pt idx="1923">
                  <c:v>0.155285324487348</c:v>
                </c:pt>
                <c:pt idx="1924">
                  <c:v>0.14022786286136199</c:v>
                </c:pt>
                <c:pt idx="1925">
                  <c:v>0.160982186529324</c:v>
                </c:pt>
                <c:pt idx="1926">
                  <c:v>0.12558598115705299</c:v>
                </c:pt>
                <c:pt idx="1927">
                  <c:v>0.18446918165415799</c:v>
                </c:pt>
                <c:pt idx="1928">
                  <c:v>0.137174954698327</c:v>
                </c:pt>
                <c:pt idx="1929">
                  <c:v>0.16013974403209899</c:v>
                </c:pt>
                <c:pt idx="1930">
                  <c:v>0.16491217974716399</c:v>
                </c:pt>
                <c:pt idx="1931">
                  <c:v>7.9929316551636306E-2</c:v>
                </c:pt>
                <c:pt idx="1932">
                  <c:v>0.112744112420996</c:v>
                </c:pt>
                <c:pt idx="1933">
                  <c:v>0.125395027485625</c:v>
                </c:pt>
                <c:pt idx="1934">
                  <c:v>0.16831605250607801</c:v>
                </c:pt>
                <c:pt idx="1935">
                  <c:v>0.22505277486618999</c:v>
                </c:pt>
                <c:pt idx="1936">
                  <c:v>0.21044230534217101</c:v>
                </c:pt>
                <c:pt idx="1937">
                  <c:v>0.16195354520147101</c:v>
                </c:pt>
                <c:pt idx="1938">
                  <c:v>0.18956268357328701</c:v>
                </c:pt>
                <c:pt idx="1939">
                  <c:v>0.15565023841136399</c:v>
                </c:pt>
                <c:pt idx="1940">
                  <c:v>0.18612068511385699</c:v>
                </c:pt>
                <c:pt idx="1941">
                  <c:v>0.18249640160671099</c:v>
                </c:pt>
                <c:pt idx="1942">
                  <c:v>0.16839702362911799</c:v>
                </c:pt>
                <c:pt idx="1943">
                  <c:v>0.17151724048532699</c:v>
                </c:pt>
                <c:pt idx="1944">
                  <c:v>0.155614366118729</c:v>
                </c:pt>
                <c:pt idx="1945">
                  <c:v>0.154091254857874</c:v>
                </c:pt>
                <c:pt idx="1946">
                  <c:v>0.135273278544502</c:v>
                </c:pt>
                <c:pt idx="1947">
                  <c:v>0.105818415316072</c:v>
                </c:pt>
                <c:pt idx="1948">
                  <c:v>0.196655006911061</c:v>
                </c:pt>
                <c:pt idx="1949">
                  <c:v>0.31252343790189602</c:v>
                </c:pt>
                <c:pt idx="1950">
                  <c:v>0.23641935456956401</c:v>
                </c:pt>
                <c:pt idx="1951">
                  <c:v>0.21473515406580801</c:v>
                </c:pt>
                <c:pt idx="1952">
                  <c:v>0.14618845284249099</c:v>
                </c:pt>
                <c:pt idx="1953">
                  <c:v>7.4550402166570606E-2</c:v>
                </c:pt>
                <c:pt idx="1954">
                  <c:v>5.3240022660990101E-2</c:v>
                </c:pt>
                <c:pt idx="1955">
                  <c:v>5.1392524720590402E-2</c:v>
                </c:pt>
                <c:pt idx="1956">
                  <c:v>5.1513647462019897E-2</c:v>
                </c:pt>
                <c:pt idx="1957">
                  <c:v>7.1611003418835695E-2</c:v>
                </c:pt>
                <c:pt idx="1958">
                  <c:v>0.10528913842842801</c:v>
                </c:pt>
                <c:pt idx="1959">
                  <c:v>9.9431353467352296E-2</c:v>
                </c:pt>
                <c:pt idx="1960">
                  <c:v>2.1944679941851598E-2</c:v>
                </c:pt>
                <c:pt idx="1961">
                  <c:v>2.5555927058949299E-2</c:v>
                </c:pt>
                <c:pt idx="1962">
                  <c:v>-6.0355124075496001E-2</c:v>
                </c:pt>
                <c:pt idx="1963">
                  <c:v>-3.7084148088521098E-2</c:v>
                </c:pt>
                <c:pt idx="1964">
                  <c:v>-2.4067342884878301E-2</c:v>
                </c:pt>
                <c:pt idx="1965">
                  <c:v>-2.88539414465738E-2</c:v>
                </c:pt>
                <c:pt idx="1966">
                  <c:v>-8.4682884602571507E-2</c:v>
                </c:pt>
                <c:pt idx="1967">
                  <c:v>-7.8146698307056894E-2</c:v>
                </c:pt>
                <c:pt idx="1968">
                  <c:v>-7.2117425784316597E-2</c:v>
                </c:pt>
                <c:pt idx="1969">
                  <c:v>-0.126493531691906</c:v>
                </c:pt>
                <c:pt idx="1970">
                  <c:v>-0.17479483145704</c:v>
                </c:pt>
                <c:pt idx="1971">
                  <c:v>-0.23103612151328701</c:v>
                </c:pt>
                <c:pt idx="1972">
                  <c:v>-0.25122904369500498</c:v>
                </c:pt>
                <c:pt idx="1973">
                  <c:v>-0.275382801606394</c:v>
                </c:pt>
                <c:pt idx="1974">
                  <c:v>-0.27950652815034899</c:v>
                </c:pt>
                <c:pt idx="1975">
                  <c:v>-0.28840548497145202</c:v>
                </c:pt>
                <c:pt idx="1976">
                  <c:v>-0.25232396683458402</c:v>
                </c:pt>
                <c:pt idx="1977">
                  <c:v>-0.22985905139735499</c:v>
                </c:pt>
                <c:pt idx="1978">
                  <c:v>-0.20788779043428901</c:v>
                </c:pt>
                <c:pt idx="1979">
                  <c:v>-0.22950984782594799</c:v>
                </c:pt>
                <c:pt idx="1980">
                  <c:v>-0.19240838485255499</c:v>
                </c:pt>
                <c:pt idx="1981">
                  <c:v>-0.189926005977747</c:v>
                </c:pt>
                <c:pt idx="1982">
                  <c:v>-0.17434147006540099</c:v>
                </c:pt>
                <c:pt idx="1983">
                  <c:v>-0.16187307839607101</c:v>
                </c:pt>
                <c:pt idx="1984">
                  <c:v>-0.14309785846880901</c:v>
                </c:pt>
                <c:pt idx="1985">
                  <c:v>-9.9279006989892296E-2</c:v>
                </c:pt>
                <c:pt idx="1986">
                  <c:v>-0.10902296755480299</c:v>
                </c:pt>
                <c:pt idx="1987">
                  <c:v>-0.12561864259853001</c:v>
                </c:pt>
                <c:pt idx="1988">
                  <c:v>-7.3294596696012307E-2</c:v>
                </c:pt>
                <c:pt idx="1989">
                  <c:v>-4.6635402698607102E-2</c:v>
                </c:pt>
                <c:pt idx="1990">
                  <c:v>-2.7708255020213401E-2</c:v>
                </c:pt>
                <c:pt idx="1991">
                  <c:v>1.833182360782E-3</c:v>
                </c:pt>
                <c:pt idx="1992">
                  <c:v>3.9866814443312699E-2</c:v>
                </c:pt>
                <c:pt idx="1993">
                  <c:v>4.70927313398075E-2</c:v>
                </c:pt>
                <c:pt idx="1994">
                  <c:v>2.40747893198935E-2</c:v>
                </c:pt>
                <c:pt idx="1995">
                  <c:v>1.12596483504461E-2</c:v>
                </c:pt>
                <c:pt idx="1996">
                  <c:v>1.6207578299496799E-2</c:v>
                </c:pt>
                <c:pt idx="1997">
                  <c:v>5.2966215227488699E-2</c:v>
                </c:pt>
                <c:pt idx="1998">
                  <c:v>6.4772874525742097E-2</c:v>
                </c:pt>
                <c:pt idx="1999">
                  <c:v>0.12461798223778101</c:v>
                </c:pt>
                <c:pt idx="2000">
                  <c:v>0.133295002245303</c:v>
                </c:pt>
                <c:pt idx="2001">
                  <c:v>0.18343577596616301</c:v>
                </c:pt>
                <c:pt idx="2002">
                  <c:v>0.156348687911602</c:v>
                </c:pt>
                <c:pt idx="2003">
                  <c:v>0.11787909071014099</c:v>
                </c:pt>
                <c:pt idx="2004">
                  <c:v>9.99032481540513E-2</c:v>
                </c:pt>
                <c:pt idx="2005">
                  <c:v>0.14712230555449099</c:v>
                </c:pt>
                <c:pt idx="2006">
                  <c:v>0.13769830220726501</c:v>
                </c:pt>
                <c:pt idx="2007">
                  <c:v>0.113358409832219</c:v>
                </c:pt>
                <c:pt idx="2008">
                  <c:v>0.18188622127397899</c:v>
                </c:pt>
                <c:pt idx="2009">
                  <c:v>0.16950952633558899</c:v>
                </c:pt>
                <c:pt idx="2010">
                  <c:v>0.13080720602940901</c:v>
                </c:pt>
                <c:pt idx="2011">
                  <c:v>0.159845960136028</c:v>
                </c:pt>
                <c:pt idx="2012">
                  <c:v>0.15667696952483801</c:v>
                </c:pt>
                <c:pt idx="2013">
                  <c:v>0.18774163055151</c:v>
                </c:pt>
                <c:pt idx="2014">
                  <c:v>0.20939282836699</c:v>
                </c:pt>
                <c:pt idx="2015">
                  <c:v>0.13231452514476399</c:v>
                </c:pt>
                <c:pt idx="2016">
                  <c:v>3.8651913084560598E-2</c:v>
                </c:pt>
                <c:pt idx="2017">
                  <c:v>-6.6679024952273694E-2</c:v>
                </c:pt>
                <c:pt idx="2018">
                  <c:v>-4.37431528231471E-2</c:v>
                </c:pt>
                <c:pt idx="2019">
                  <c:v>-2.1394363567111399E-2</c:v>
                </c:pt>
                <c:pt idx="2020">
                  <c:v>-2.4315350472829001E-2</c:v>
                </c:pt>
                <c:pt idx="2021">
                  <c:v>2.9476219654860302E-3</c:v>
                </c:pt>
                <c:pt idx="2022">
                  <c:v>-1.5242152671751399E-2</c:v>
                </c:pt>
                <c:pt idx="2023">
                  <c:v>-4.8193783172557403E-2</c:v>
                </c:pt>
                <c:pt idx="2024">
                  <c:v>-7.6954532153280297E-2</c:v>
                </c:pt>
                <c:pt idx="2025">
                  <c:v>-0.14956411400387401</c:v>
                </c:pt>
                <c:pt idx="2026">
                  <c:v>-0.17165095550973999</c:v>
                </c:pt>
                <c:pt idx="2027">
                  <c:v>-0.216520746097245</c:v>
                </c:pt>
                <c:pt idx="2028">
                  <c:v>-0.21481663349888899</c:v>
                </c:pt>
                <c:pt idx="2029">
                  <c:v>-0.214253666906532</c:v>
                </c:pt>
                <c:pt idx="2030">
                  <c:v>-0.24260273210920999</c:v>
                </c:pt>
                <c:pt idx="2031">
                  <c:v>-0.26048233217174399</c:v>
                </c:pt>
                <c:pt idx="2032">
                  <c:v>-0.25798532252450401</c:v>
                </c:pt>
                <c:pt idx="2033">
                  <c:v>-0.25838868526569803</c:v>
                </c:pt>
                <c:pt idx="2034">
                  <c:v>-0.29471067355435498</c:v>
                </c:pt>
                <c:pt idx="2035">
                  <c:v>-0.46936839235910899</c:v>
                </c:pt>
                <c:pt idx="2036">
                  <c:v>-0.74589495192439603</c:v>
                </c:pt>
                <c:pt idx="2037">
                  <c:v>-0.38631633385397102</c:v>
                </c:pt>
                <c:pt idx="2038">
                  <c:v>-0.198652676458177</c:v>
                </c:pt>
                <c:pt idx="2039">
                  <c:v>-0.17252229985794801</c:v>
                </c:pt>
                <c:pt idx="2040">
                  <c:v>-9.24177117125317E-2</c:v>
                </c:pt>
                <c:pt idx="2041">
                  <c:v>-6.11343341649472E-2</c:v>
                </c:pt>
                <c:pt idx="2042">
                  <c:v>-0.15850753447062901</c:v>
                </c:pt>
                <c:pt idx="2043">
                  <c:v>-0.22600570409017501</c:v>
                </c:pt>
                <c:pt idx="2044">
                  <c:v>-0.30320446561588899</c:v>
                </c:pt>
                <c:pt idx="2045">
                  <c:v>-0.30336374339114802</c:v>
                </c:pt>
                <c:pt idx="2046">
                  <c:v>-0.21069102523049699</c:v>
                </c:pt>
                <c:pt idx="2047">
                  <c:v>-7.5752679803537504E-2</c:v>
                </c:pt>
                <c:pt idx="2048">
                  <c:v>3.6198088090763698E-2</c:v>
                </c:pt>
                <c:pt idx="2049">
                  <c:v>0.144157750257766</c:v>
                </c:pt>
                <c:pt idx="2050">
                  <c:v>0.18332623072379101</c:v>
                </c:pt>
                <c:pt idx="2051">
                  <c:v>0.217061222616141</c:v>
                </c:pt>
                <c:pt idx="2052">
                  <c:v>0.244848776676898</c:v>
                </c:pt>
                <c:pt idx="2053">
                  <c:v>0.22547954624386199</c:v>
                </c:pt>
                <c:pt idx="2054">
                  <c:v>0.236383392854465</c:v>
                </c:pt>
                <c:pt idx="2055">
                  <c:v>0.280306970631228</c:v>
                </c:pt>
                <c:pt idx="2056">
                  <c:v>0.26664517367295199</c:v>
                </c:pt>
                <c:pt idx="2057">
                  <c:v>0.23171594972937701</c:v>
                </c:pt>
                <c:pt idx="2058">
                  <c:v>0.234173418963189</c:v>
                </c:pt>
                <c:pt idx="2059">
                  <c:v>0.26653871686000402</c:v>
                </c:pt>
                <c:pt idx="2060">
                  <c:v>0.19723060727706701</c:v>
                </c:pt>
                <c:pt idx="2061">
                  <c:v>0.172984528546264</c:v>
                </c:pt>
                <c:pt idx="2062">
                  <c:v>0.173587360385839</c:v>
                </c:pt>
                <c:pt idx="2063">
                  <c:v>0.100470382693437</c:v>
                </c:pt>
                <c:pt idx="2064">
                  <c:v>0.124375787355921</c:v>
                </c:pt>
                <c:pt idx="2065">
                  <c:v>8.9900562746064894E-2</c:v>
                </c:pt>
                <c:pt idx="2066">
                  <c:v>-8.8794155258042906E-3</c:v>
                </c:pt>
                <c:pt idx="2067">
                  <c:v>4.0964187512315597E-3</c:v>
                </c:pt>
                <c:pt idx="2068">
                  <c:v>-1.512267579003E-2</c:v>
                </c:pt>
                <c:pt idx="2069">
                  <c:v>-1.6897792731633301E-2</c:v>
                </c:pt>
                <c:pt idx="2070">
                  <c:v>4.0812531193807899E-3</c:v>
                </c:pt>
                <c:pt idx="2071">
                  <c:v>1.0465625054099001E-2</c:v>
                </c:pt>
                <c:pt idx="2072">
                  <c:v>1.6371920209294899E-2</c:v>
                </c:pt>
                <c:pt idx="2073">
                  <c:v>3.3097993931107697E-2</c:v>
                </c:pt>
                <c:pt idx="2074">
                  <c:v>-2.3121824581675499E-2</c:v>
                </c:pt>
                <c:pt idx="2075">
                  <c:v>-2.8897850290340001E-2</c:v>
                </c:pt>
                <c:pt idx="2076">
                  <c:v>3.28171366421337E-3</c:v>
                </c:pt>
                <c:pt idx="2077">
                  <c:v>3.7825871419650797E-2</c:v>
                </c:pt>
                <c:pt idx="2078">
                  <c:v>2.94603736493925E-2</c:v>
                </c:pt>
                <c:pt idx="2079">
                  <c:v>2.5968506439046E-2</c:v>
                </c:pt>
                <c:pt idx="2080">
                  <c:v>-1.8425023950324901E-2</c:v>
                </c:pt>
                <c:pt idx="2081">
                  <c:v>-3.2340269404400601E-2</c:v>
                </c:pt>
                <c:pt idx="2082">
                  <c:v>-5.8725206993006599E-3</c:v>
                </c:pt>
                <c:pt idx="2083">
                  <c:v>9.7024656182949E-3</c:v>
                </c:pt>
                <c:pt idx="2084">
                  <c:v>2.9615574555723599E-3</c:v>
                </c:pt>
                <c:pt idx="2085">
                  <c:v>7.0369276482036697E-2</c:v>
                </c:pt>
                <c:pt idx="2086">
                  <c:v>0.101095988812582</c:v>
                </c:pt>
                <c:pt idx="2087">
                  <c:v>0.103276693393816</c:v>
                </c:pt>
                <c:pt idx="2088">
                  <c:v>5.7821244851771397E-2</c:v>
                </c:pt>
                <c:pt idx="2089">
                  <c:v>0.109456611359933</c:v>
                </c:pt>
                <c:pt idx="2090">
                  <c:v>2.8365765162165602E-2</c:v>
                </c:pt>
                <c:pt idx="2091" formatCode="0.00E+00">
                  <c:v>2.9270978598283599E-4</c:v>
                </c:pt>
                <c:pt idx="2092">
                  <c:v>8.2335879948018907E-3</c:v>
                </c:pt>
                <c:pt idx="2093">
                  <c:v>1.78721829623285E-3</c:v>
                </c:pt>
                <c:pt idx="2094">
                  <c:v>-2.5770542745826502E-2</c:v>
                </c:pt>
                <c:pt idx="2095">
                  <c:v>-7.1016214470098704E-2</c:v>
                </c:pt>
                <c:pt idx="2096">
                  <c:v>-8.5613172992095699E-2</c:v>
                </c:pt>
                <c:pt idx="2097">
                  <c:v>-7.0889982973754997E-2</c:v>
                </c:pt>
                <c:pt idx="2098">
                  <c:v>-0.13031199248252001</c:v>
                </c:pt>
                <c:pt idx="2099">
                  <c:v>-0.12744981981609399</c:v>
                </c:pt>
                <c:pt idx="2100">
                  <c:v>-0.205159623919282</c:v>
                </c:pt>
                <c:pt idx="2101">
                  <c:v>-0.21772801041472201</c:v>
                </c:pt>
                <c:pt idx="2102">
                  <c:v>-0.22298230457201201</c:v>
                </c:pt>
                <c:pt idx="2103">
                  <c:v>-0.26078559341346902</c:v>
                </c:pt>
                <c:pt idx="2104">
                  <c:v>-0.25662881042413499</c:v>
                </c:pt>
                <c:pt idx="2105">
                  <c:v>-0.26290268823188601</c:v>
                </c:pt>
                <c:pt idx="2106">
                  <c:v>-0.24072223603472701</c:v>
                </c:pt>
                <c:pt idx="2107">
                  <c:v>-0.234978148935203</c:v>
                </c:pt>
                <c:pt idx="2108">
                  <c:v>-0.17518268394308401</c:v>
                </c:pt>
                <c:pt idx="2109">
                  <c:v>-0.16894558563102999</c:v>
                </c:pt>
                <c:pt idx="2110">
                  <c:v>-0.127157048338808</c:v>
                </c:pt>
                <c:pt idx="2111">
                  <c:v>-8.6525595946436995E-2</c:v>
                </c:pt>
                <c:pt idx="2112">
                  <c:v>-7.8820543895821105E-2</c:v>
                </c:pt>
                <c:pt idx="2113">
                  <c:v>-0.109456123837359</c:v>
                </c:pt>
                <c:pt idx="2114">
                  <c:v>-0.14436497841559101</c:v>
                </c:pt>
                <c:pt idx="2115">
                  <c:v>-8.98915493828642E-2</c:v>
                </c:pt>
                <c:pt idx="2116">
                  <c:v>-0.120713898685979</c:v>
                </c:pt>
                <c:pt idx="2117">
                  <c:v>-9.01708198765174E-2</c:v>
                </c:pt>
                <c:pt idx="2118">
                  <c:v>-5.7365094168382296E-3</c:v>
                </c:pt>
                <c:pt idx="2119">
                  <c:v>-2.6189549330345199E-2</c:v>
                </c:pt>
                <c:pt idx="2120">
                  <c:v>-1.7751108458417798E-2</c:v>
                </c:pt>
                <c:pt idx="2121">
                  <c:v>-1.8200978319468299E-2</c:v>
                </c:pt>
                <c:pt idx="2122" formatCode="0.00E+00">
                  <c:v>-9.6138690362046399E-4</c:v>
                </c:pt>
                <c:pt idx="2123">
                  <c:v>8.0313970689012103E-3</c:v>
                </c:pt>
                <c:pt idx="2124">
                  <c:v>-7.9753645226130401E-3</c:v>
                </c:pt>
                <c:pt idx="2125">
                  <c:v>3.2820300422924803E-2</c:v>
                </c:pt>
                <c:pt idx="2126">
                  <c:v>1.74557337465426E-2</c:v>
                </c:pt>
                <c:pt idx="2127">
                  <c:v>3.63644893409844E-2</c:v>
                </c:pt>
                <c:pt idx="2128">
                  <c:v>7.4691719646615695E-2</c:v>
                </c:pt>
                <c:pt idx="2129">
                  <c:v>5.8153491684089703E-2</c:v>
                </c:pt>
                <c:pt idx="2130">
                  <c:v>8.0922970349224202E-2</c:v>
                </c:pt>
                <c:pt idx="2131">
                  <c:v>9.7538669248128998E-2</c:v>
                </c:pt>
                <c:pt idx="2132">
                  <c:v>0.14763084994928499</c:v>
                </c:pt>
                <c:pt idx="2133">
                  <c:v>9.8104222195756194E-2</c:v>
                </c:pt>
                <c:pt idx="2134">
                  <c:v>8.8083444895277196E-2</c:v>
                </c:pt>
                <c:pt idx="2135">
                  <c:v>0.16006712823067501</c:v>
                </c:pt>
                <c:pt idx="2136">
                  <c:v>0.15525325702789899</c:v>
                </c:pt>
                <c:pt idx="2137">
                  <c:v>0.19700305117896</c:v>
                </c:pt>
                <c:pt idx="2138">
                  <c:v>0.14240239821855899</c:v>
                </c:pt>
                <c:pt idx="2139">
                  <c:v>0.139521588985003</c:v>
                </c:pt>
                <c:pt idx="2140">
                  <c:v>0.12921752143214199</c:v>
                </c:pt>
                <c:pt idx="2141">
                  <c:v>8.9773858454307701E-2</c:v>
                </c:pt>
                <c:pt idx="2142">
                  <c:v>0.101418848726336</c:v>
                </c:pt>
                <c:pt idx="2143">
                  <c:v>7.3135658815052906E-2</c:v>
                </c:pt>
                <c:pt idx="2144">
                  <c:v>0.128908002149698</c:v>
                </c:pt>
                <c:pt idx="2145">
                  <c:v>0.105526609239289</c:v>
                </c:pt>
                <c:pt idx="2146">
                  <c:v>6.3621269080885001E-2</c:v>
                </c:pt>
                <c:pt idx="2147">
                  <c:v>3.6497296026427102E-2</c:v>
                </c:pt>
                <c:pt idx="2148">
                  <c:v>6.4397574369969804E-2</c:v>
                </c:pt>
                <c:pt idx="2149">
                  <c:v>-4.0481757398556001E-2</c:v>
                </c:pt>
                <c:pt idx="2150">
                  <c:v>-1.31852716415004E-2</c:v>
                </c:pt>
                <c:pt idx="2151">
                  <c:v>-9.1348845975309304E-2</c:v>
                </c:pt>
                <c:pt idx="2152">
                  <c:v>-9.9479070676732506E-2</c:v>
                </c:pt>
                <c:pt idx="2153">
                  <c:v>-0.124383061228886</c:v>
                </c:pt>
                <c:pt idx="2154">
                  <c:v>-0.105905985115921</c:v>
                </c:pt>
                <c:pt idx="2155">
                  <c:v>-0.107125453375941</c:v>
                </c:pt>
                <c:pt idx="2156">
                  <c:v>-7.1299880523019596E-2</c:v>
                </c:pt>
                <c:pt idx="2157">
                  <c:v>-9.5440172973102394E-2</c:v>
                </c:pt>
                <c:pt idx="2158">
                  <c:v>-0.105951900341372</c:v>
                </c:pt>
                <c:pt idx="2159">
                  <c:v>-0.127961440927395</c:v>
                </c:pt>
                <c:pt idx="2160">
                  <c:v>-8.7169110017306595E-2</c:v>
                </c:pt>
                <c:pt idx="2161">
                  <c:v>-0.104135465015797</c:v>
                </c:pt>
                <c:pt idx="2162">
                  <c:v>-0.11690822552826299</c:v>
                </c:pt>
                <c:pt idx="2163">
                  <c:v>-4.55270076687046E-2</c:v>
                </c:pt>
                <c:pt idx="2164">
                  <c:v>-3.5621282648635899E-2</c:v>
                </c:pt>
                <c:pt idx="2165">
                  <c:v>-6.2096879634534398E-2</c:v>
                </c:pt>
                <c:pt idx="2166">
                  <c:v>2.47220629427626E-2</c:v>
                </c:pt>
                <c:pt idx="2167">
                  <c:v>-9.8221116086811798E-3</c:v>
                </c:pt>
                <c:pt idx="2168">
                  <c:v>-3.5857567216632802E-2</c:v>
                </c:pt>
                <c:pt idx="2169">
                  <c:v>-1.74861026014312E-2</c:v>
                </c:pt>
                <c:pt idx="2170">
                  <c:v>1.4811319334871301E-2</c:v>
                </c:pt>
                <c:pt idx="2171">
                  <c:v>1.34489395010994E-2</c:v>
                </c:pt>
                <c:pt idx="2172">
                  <c:v>1.7959011220019801E-2</c:v>
                </c:pt>
                <c:pt idx="2173">
                  <c:v>1.9166861075625201E-2</c:v>
                </c:pt>
                <c:pt idx="2174" formatCode="0.00E+00">
                  <c:v>1.33446135890835E-4</c:v>
                </c:pt>
                <c:pt idx="2175">
                  <c:v>3.8507025463399402E-2</c:v>
                </c:pt>
                <c:pt idx="2176">
                  <c:v>2.44053212984542E-2</c:v>
                </c:pt>
                <c:pt idx="2177">
                  <c:v>-3.4075291301080599E-2</c:v>
                </c:pt>
                <c:pt idx="2178">
                  <c:v>-5.7660318490082497E-2</c:v>
                </c:pt>
                <c:pt idx="2179">
                  <c:v>-4.0528279206128497E-2</c:v>
                </c:pt>
                <c:pt idx="2180">
                  <c:v>-7.7222428052403203E-2</c:v>
                </c:pt>
                <c:pt idx="2181">
                  <c:v>-6.09783818950475E-2</c:v>
                </c:pt>
                <c:pt idx="2182">
                  <c:v>-1.99825041000227E-2</c:v>
                </c:pt>
                <c:pt idx="2183">
                  <c:v>-7.9858201745483994E-3</c:v>
                </c:pt>
                <c:pt idx="2184">
                  <c:v>4.8112950322369797E-3</c:v>
                </c:pt>
                <c:pt idx="2185">
                  <c:v>3.4249121475008602E-2</c:v>
                </c:pt>
                <c:pt idx="2186">
                  <c:v>2.4999089660475701E-2</c:v>
                </c:pt>
                <c:pt idx="2187">
                  <c:v>3.1999546386582901E-2</c:v>
                </c:pt>
                <c:pt idx="2188">
                  <c:v>3.5199704247938599E-2</c:v>
                </c:pt>
                <c:pt idx="2189">
                  <c:v>6.5759708466710906E-2</c:v>
                </c:pt>
                <c:pt idx="2190">
                  <c:v>9.1807595874930897E-2</c:v>
                </c:pt>
                <c:pt idx="2191">
                  <c:v>0.10064563114330401</c:v>
                </c:pt>
                <c:pt idx="2192">
                  <c:v>0.106116938264253</c:v>
                </c:pt>
                <c:pt idx="2193">
                  <c:v>0.13209356281843401</c:v>
                </c:pt>
                <c:pt idx="2194">
                  <c:v>0.105674850254747</c:v>
                </c:pt>
                <c:pt idx="2195">
                  <c:v>0.15413979475457901</c:v>
                </c:pt>
                <c:pt idx="2196">
                  <c:v>0.12811148790327201</c:v>
                </c:pt>
                <c:pt idx="2197">
                  <c:v>0.105689721328477</c:v>
                </c:pt>
                <c:pt idx="2198">
                  <c:v>0.146151508508094</c:v>
                </c:pt>
                <c:pt idx="2199">
                  <c:v>0.155321475361162</c:v>
                </c:pt>
                <c:pt idx="2200">
                  <c:v>0.13145703990807001</c:v>
                </c:pt>
                <c:pt idx="2201">
                  <c:v>0.173165662444034</c:v>
                </c:pt>
                <c:pt idx="2202">
                  <c:v>0.165732084398586</c:v>
                </c:pt>
                <c:pt idx="2203">
                  <c:v>0.19018607035089999</c:v>
                </c:pt>
                <c:pt idx="2204">
                  <c:v>0.140948905108846</c:v>
                </c:pt>
                <c:pt idx="2205">
                  <c:v>6.3959227846842298E-2</c:v>
                </c:pt>
                <c:pt idx="2206">
                  <c:v>9.27674188985676E-2</c:v>
                </c:pt>
                <c:pt idx="2207">
                  <c:v>9.5813513976276299E-2</c:v>
                </c:pt>
                <c:pt idx="2208">
                  <c:v>5.2651024804067199E-2</c:v>
                </c:pt>
                <c:pt idx="2209">
                  <c:v>9.9720459735832906E-2</c:v>
                </c:pt>
                <c:pt idx="2210">
                  <c:v>-4.2232660003964596E-3</c:v>
                </c:pt>
                <c:pt idx="2211">
                  <c:v>3.8221423820775799E-2</c:v>
                </c:pt>
                <c:pt idx="2212">
                  <c:v>9.6977285540995994E-2</c:v>
                </c:pt>
                <c:pt idx="2213">
                  <c:v>9.2781871157406201E-2</c:v>
                </c:pt>
                <c:pt idx="2214">
                  <c:v>5.6625246681784702E-2</c:v>
                </c:pt>
                <c:pt idx="2215">
                  <c:v>2.85002705876156E-2</c:v>
                </c:pt>
                <c:pt idx="2216">
                  <c:v>4.8399886880249099E-2</c:v>
                </c:pt>
                <c:pt idx="2217">
                  <c:v>2.0320098713183299E-2</c:v>
                </c:pt>
                <c:pt idx="2218">
                  <c:v>4.4255956900233401E-2</c:v>
                </c:pt>
                <c:pt idx="2219">
                  <c:v>2.26049303151079E-2</c:v>
                </c:pt>
                <c:pt idx="2220">
                  <c:v>4.0483846595837002E-2</c:v>
                </c:pt>
                <c:pt idx="2221">
                  <c:v>-1.08128433776268E-2</c:v>
                </c:pt>
                <c:pt idx="2222">
                  <c:v>1.0549859575242199E-2</c:v>
                </c:pt>
                <c:pt idx="2223">
                  <c:v>7.6395641738660203E-3</c:v>
                </c:pt>
                <c:pt idx="2224">
                  <c:v>2.5311785616436201E-2</c:v>
                </c:pt>
                <c:pt idx="2225">
                  <c:v>8.0249275905257905E-2</c:v>
                </c:pt>
                <c:pt idx="2226">
                  <c:v>5.6999561105065703E-2</c:v>
                </c:pt>
                <c:pt idx="2227">
                  <c:v>1.44000028879585E-2</c:v>
                </c:pt>
                <c:pt idx="2228">
                  <c:v>-2.9280473763851199E-2</c:v>
                </c:pt>
                <c:pt idx="2229">
                  <c:v>-6.1823884626315703E-2</c:v>
                </c:pt>
                <c:pt idx="2230">
                  <c:v>2.54055660558805E-3</c:v>
                </c:pt>
                <c:pt idx="2231">
                  <c:v>4.2832158419235697E-2</c:v>
                </c:pt>
                <c:pt idx="2232">
                  <c:v>0.13266584270218401</c:v>
                </c:pt>
                <c:pt idx="2233">
                  <c:v>0.16933305257971601</c:v>
                </c:pt>
                <c:pt idx="2234">
                  <c:v>0.20266614909502301</c:v>
                </c:pt>
                <c:pt idx="2235">
                  <c:v>0.206932723963518</c:v>
                </c:pt>
                <c:pt idx="2236">
                  <c:v>0.21594672238370499</c:v>
                </c:pt>
                <c:pt idx="2237">
                  <c:v>0.19835704831712</c:v>
                </c:pt>
                <c:pt idx="2238">
                  <c:v>0.109885742413462</c:v>
                </c:pt>
                <c:pt idx="2239">
                  <c:v>6.8708459653425494E-2</c:v>
                </c:pt>
                <c:pt idx="2240">
                  <c:v>4.1366609031333802E-2</c:v>
                </c:pt>
                <c:pt idx="2241">
                  <c:v>-4.5066578432919604E-3</c:v>
                </c:pt>
                <c:pt idx="2242">
                  <c:v>-5.3204783061742499E-2</c:v>
                </c:pt>
                <c:pt idx="2243">
                  <c:v>-0.105764204867362</c:v>
                </c:pt>
                <c:pt idx="2244">
                  <c:v>-9.1011662966156495E-2</c:v>
                </c:pt>
                <c:pt idx="2245">
                  <c:v>-8.6408726124878002E-2</c:v>
                </c:pt>
                <c:pt idx="2246">
                  <c:v>-0.13792733490380699</c:v>
                </c:pt>
                <c:pt idx="2247">
                  <c:v>-0.14874137353827999</c:v>
                </c:pt>
                <c:pt idx="2248">
                  <c:v>-0.17339373359624899</c:v>
                </c:pt>
                <c:pt idx="2249">
                  <c:v>-0.134714895324265</c:v>
                </c:pt>
                <c:pt idx="2250">
                  <c:v>-0.12537140356409801</c:v>
                </c:pt>
                <c:pt idx="2251">
                  <c:v>-0.106697421923545</c:v>
                </c:pt>
                <c:pt idx="2252">
                  <c:v>-0.104558071816178</c:v>
                </c:pt>
                <c:pt idx="2253">
                  <c:v>-9.7246616144349901E-2</c:v>
                </c:pt>
                <c:pt idx="2254">
                  <c:v>-8.5796713081496195E-2</c:v>
                </c:pt>
                <c:pt idx="2255">
                  <c:v>-1.50378221253539E-2</c:v>
                </c:pt>
                <c:pt idx="2256">
                  <c:v>2.9569778920810901E-2</c:v>
                </c:pt>
                <c:pt idx="2257">
                  <c:v>6.0555728925084599E-3</c:v>
                </c:pt>
                <c:pt idx="2258">
                  <c:v>5.6844885560099798E-2</c:v>
                </c:pt>
                <c:pt idx="2259">
                  <c:v>6.06759511726888E-2</c:v>
                </c:pt>
                <c:pt idx="2260">
                  <c:v>6.3740803662760401E-2</c:v>
                </c:pt>
                <c:pt idx="2261">
                  <c:v>0.111792813828646</c:v>
                </c:pt>
                <c:pt idx="2262">
                  <c:v>9.6634110682057101E-2</c:v>
                </c:pt>
                <c:pt idx="2263">
                  <c:v>0.10130707492259799</c:v>
                </c:pt>
                <c:pt idx="2264">
                  <c:v>6.9845708766203801E-2</c:v>
                </c:pt>
                <c:pt idx="2265">
                  <c:v>5.3476359493432199E-2</c:v>
                </c:pt>
                <c:pt idx="2266">
                  <c:v>3.5581227975605097E-2</c:v>
                </c:pt>
                <c:pt idx="2267">
                  <c:v>2.2865006794546599E-2</c:v>
                </c:pt>
                <c:pt idx="2268">
                  <c:v>7.1091993228606001E-2</c:v>
                </c:pt>
                <c:pt idx="2269">
                  <c:v>3.6073576272338301E-2</c:v>
                </c:pt>
                <c:pt idx="2270">
                  <c:v>8.5658940363574104E-2</c:v>
                </c:pt>
                <c:pt idx="2271">
                  <c:v>9.4126822701015897E-2</c:v>
                </c:pt>
                <c:pt idx="2272">
                  <c:v>3.45017450260467E-2</c:v>
                </c:pt>
                <c:pt idx="2273">
                  <c:v>7.3201524194665496E-2</c:v>
                </c:pt>
                <c:pt idx="2274">
                  <c:v>2.33607188674511E-2</c:v>
                </c:pt>
                <c:pt idx="2275">
                  <c:v>6.2688819234585497E-2</c:v>
                </c:pt>
                <c:pt idx="2276">
                  <c:v>5.0951378873996499E-2</c:v>
                </c:pt>
                <c:pt idx="2277">
                  <c:v>8.4760584300369105E-2</c:v>
                </c:pt>
                <c:pt idx="2278">
                  <c:v>0.131008845858264</c:v>
                </c:pt>
                <c:pt idx="2279">
                  <c:v>0.165607247585048</c:v>
                </c:pt>
                <c:pt idx="2280">
                  <c:v>0.15328581637858599</c:v>
                </c:pt>
                <c:pt idx="2281">
                  <c:v>0.13062807326888501</c:v>
                </c:pt>
                <c:pt idx="2282">
                  <c:v>0.101302690548701</c:v>
                </c:pt>
                <c:pt idx="2283">
                  <c:v>5.5442482028805501E-2</c:v>
                </c:pt>
                <c:pt idx="2284">
                  <c:v>6.9154095486325604E-2</c:v>
                </c:pt>
                <c:pt idx="2285">
                  <c:v>2.9722843039451101E-2</c:v>
                </c:pt>
                <c:pt idx="2286">
                  <c:v>5.09785918143741E-2</c:v>
                </c:pt>
                <c:pt idx="2287">
                  <c:v>2.07824156878277E-2</c:v>
                </c:pt>
                <c:pt idx="2288">
                  <c:v>6.5425828790495105E-2</c:v>
                </c:pt>
                <c:pt idx="2289">
                  <c:v>6.5940821723803097E-2</c:v>
                </c:pt>
                <c:pt idx="2290">
                  <c:v>7.1952791656386197E-2</c:v>
                </c:pt>
                <c:pt idx="2291">
                  <c:v>0.10076215397940599</c:v>
                </c:pt>
                <c:pt idx="2292">
                  <c:v>0.141409894081963</c:v>
                </c:pt>
                <c:pt idx="2293">
                  <c:v>2.5128189923774899E-2</c:v>
                </c:pt>
                <c:pt idx="2294">
                  <c:v>6.65022406597231E-2</c:v>
                </c:pt>
                <c:pt idx="2295">
                  <c:v>9.16020610824652E-2</c:v>
                </c:pt>
                <c:pt idx="2296">
                  <c:v>5.9681490174567003E-2</c:v>
                </c:pt>
                <c:pt idx="2297">
                  <c:v>7.3344862549809806E-2</c:v>
                </c:pt>
                <c:pt idx="2298">
                  <c:v>5.9476213526174597E-2</c:v>
                </c:pt>
                <c:pt idx="2299">
                  <c:v>4.0381111201797902E-2</c:v>
                </c:pt>
                <c:pt idx="2300">
                  <c:v>3.63049805141724E-2</c:v>
                </c:pt>
                <c:pt idx="2301">
                  <c:v>5.3043770788290701E-2</c:v>
                </c:pt>
                <c:pt idx="2302">
                  <c:v>6.8835010527116894E-2</c:v>
                </c:pt>
                <c:pt idx="2303">
                  <c:v>-4.1732223511900202E-2</c:v>
                </c:pt>
                <c:pt idx="2304">
                  <c:v>-6.9385839844676001E-2</c:v>
                </c:pt>
                <c:pt idx="2305">
                  <c:v>-0.13310876953199</c:v>
                </c:pt>
                <c:pt idx="2306">
                  <c:v>-0.21688664331113799</c:v>
                </c:pt>
                <c:pt idx="2307">
                  <c:v>-0.21590967475633199</c:v>
                </c:pt>
                <c:pt idx="2308">
                  <c:v>-0.24792762994178399</c:v>
                </c:pt>
                <c:pt idx="2309">
                  <c:v>-0.299141664500302</c:v>
                </c:pt>
                <c:pt idx="2310">
                  <c:v>-0.34331342315297497</c:v>
                </c:pt>
                <c:pt idx="2311">
                  <c:v>-0.33625123290714498</c:v>
                </c:pt>
                <c:pt idx="2312">
                  <c:v>-0.23940046142337201</c:v>
                </c:pt>
                <c:pt idx="2313">
                  <c:v>-0.269120466794948</c:v>
                </c:pt>
                <c:pt idx="2314">
                  <c:v>-0.24329625136564501</c:v>
                </c:pt>
                <c:pt idx="2315">
                  <c:v>-0.23943756871947</c:v>
                </c:pt>
                <c:pt idx="2316">
                  <c:v>-0.24594992680174699</c:v>
                </c:pt>
                <c:pt idx="2317">
                  <c:v>-0.19595961795507</c:v>
                </c:pt>
                <c:pt idx="2318">
                  <c:v>-0.26556820095585199</c:v>
                </c:pt>
                <c:pt idx="2319">
                  <c:v>-0.32845416403616601</c:v>
                </c:pt>
                <c:pt idx="2320">
                  <c:v>-0.30676357536955801</c:v>
                </c:pt>
                <c:pt idx="2321">
                  <c:v>-0.30781091522728699</c:v>
                </c:pt>
                <c:pt idx="2322">
                  <c:v>-0.26144877490643897</c:v>
                </c:pt>
                <c:pt idx="2323">
                  <c:v>-0.233958366848979</c:v>
                </c:pt>
                <c:pt idx="2324">
                  <c:v>-5.1167395383480099E-2</c:v>
                </c:pt>
                <c:pt idx="2325">
                  <c:v>-0.15053322050600301</c:v>
                </c:pt>
                <c:pt idx="2326">
                  <c:v>-0.195627229480974</c:v>
                </c:pt>
                <c:pt idx="2327">
                  <c:v>-0.162901319717592</c:v>
                </c:pt>
                <c:pt idx="2328">
                  <c:v>-9.6721202258448699E-2</c:v>
                </c:pt>
                <c:pt idx="2329">
                  <c:v>-3.4177041152462402E-2</c:v>
                </c:pt>
                <c:pt idx="2330">
                  <c:v>-4.9417305782206702E-3</c:v>
                </c:pt>
                <c:pt idx="2331">
                  <c:v>-7.5953506532888598E-2</c:v>
                </c:pt>
                <c:pt idx="2332">
                  <c:v>-7.6762408497796003E-2</c:v>
                </c:pt>
                <c:pt idx="2333">
                  <c:v>-1.74096826576111E-2</c:v>
                </c:pt>
                <c:pt idx="2334">
                  <c:v>2.1271991422739899E-2</c:v>
                </c:pt>
                <c:pt idx="2335">
                  <c:v>-2.0582351930167699E-2</c:v>
                </c:pt>
                <c:pt idx="2336">
                  <c:v>4.1934081834772999E-2</c:v>
                </c:pt>
                <c:pt idx="2337">
                  <c:v>4.7946984706099302E-2</c:v>
                </c:pt>
                <c:pt idx="2338">
                  <c:v>8.7157484005114499E-2</c:v>
                </c:pt>
                <c:pt idx="2339">
                  <c:v>7.9326054342763103E-2</c:v>
                </c:pt>
                <c:pt idx="2340">
                  <c:v>7.7861325651944896E-2</c:v>
                </c:pt>
                <c:pt idx="2341">
                  <c:v>-1.13109455819593E-2</c:v>
                </c:pt>
                <c:pt idx="2342">
                  <c:v>6.1512862590422596E-3</c:v>
                </c:pt>
                <c:pt idx="2343">
                  <c:v>-1.3479544723235599E-2</c:v>
                </c:pt>
                <c:pt idx="2344">
                  <c:v>-2.8383123083276701E-2</c:v>
                </c:pt>
                <c:pt idx="2345">
                  <c:v>6.8932634962699498E-3</c:v>
                </c:pt>
                <c:pt idx="2346">
                  <c:v>-7.2852244080632202E-3</c:v>
                </c:pt>
                <c:pt idx="2347">
                  <c:v>3.417197306144E-2</c:v>
                </c:pt>
                <c:pt idx="2348">
                  <c:v>-5.4627145195968998E-3</c:v>
                </c:pt>
                <c:pt idx="2349">
                  <c:v>2.2029822280806799E-2</c:v>
                </c:pt>
                <c:pt idx="2350">
                  <c:v>4.7223619787535698E-2</c:v>
                </c:pt>
                <c:pt idx="2351">
                  <c:v>9.8579066728465295E-2</c:v>
                </c:pt>
                <c:pt idx="2352">
                  <c:v>9.8862948206990695E-2</c:v>
                </c:pt>
                <c:pt idx="2353">
                  <c:v>0.14869103605582601</c:v>
                </c:pt>
                <c:pt idx="2354">
                  <c:v>0.19735248704778499</c:v>
                </c:pt>
                <c:pt idx="2355">
                  <c:v>0.23868185536088399</c:v>
                </c:pt>
                <c:pt idx="2356">
                  <c:v>0.18854527676917501</c:v>
                </c:pt>
                <c:pt idx="2357">
                  <c:v>0.19243625803643299</c:v>
                </c:pt>
                <c:pt idx="2358">
                  <c:v>0.21714938484711499</c:v>
                </c:pt>
                <c:pt idx="2359">
                  <c:v>0.25051928204761398</c:v>
                </c:pt>
                <c:pt idx="2360">
                  <c:v>0.18681526694668399</c:v>
                </c:pt>
                <c:pt idx="2361">
                  <c:v>0.189452366145239</c:v>
                </c:pt>
                <c:pt idx="2362">
                  <c:v>9.0761722017754495E-2</c:v>
                </c:pt>
                <c:pt idx="2363">
                  <c:v>4.6209383717719897E-2</c:v>
                </c:pt>
                <c:pt idx="2364">
                  <c:v>0.109767952530816</c:v>
                </c:pt>
                <c:pt idx="2365">
                  <c:v>0.13181460616527799</c:v>
                </c:pt>
                <c:pt idx="2366">
                  <c:v>0.113451105098238</c:v>
                </c:pt>
                <c:pt idx="2367">
                  <c:v>3.5561451705545297E-2</c:v>
                </c:pt>
                <c:pt idx="2368">
                  <c:v>1.7248447253107799E-2</c:v>
                </c:pt>
                <c:pt idx="2369">
                  <c:v>-4.7800973642825498E-2</c:v>
                </c:pt>
                <c:pt idx="2370">
                  <c:v>9.4559514054489896E-2</c:v>
                </c:pt>
                <c:pt idx="2371">
                  <c:v>0.12444750748382501</c:v>
                </c:pt>
                <c:pt idx="2372">
                  <c:v>5.8758292852294502E-2</c:v>
                </c:pt>
                <c:pt idx="2373">
                  <c:v>7.9806164311133104E-2</c:v>
                </c:pt>
                <c:pt idx="2374">
                  <c:v>7.2644675101249903E-2</c:v>
                </c:pt>
                <c:pt idx="2375">
                  <c:v>1.4116258879827299E-2</c:v>
                </c:pt>
                <c:pt idx="2376">
                  <c:v>-9.99069440680138E-2</c:v>
                </c:pt>
                <c:pt idx="2377">
                  <c:v>-8.6325854326677304E-2</c:v>
                </c:pt>
                <c:pt idx="2378">
                  <c:v>-9.78608848773561E-2</c:v>
                </c:pt>
                <c:pt idx="2379">
                  <c:v>-0.17908826844876</c:v>
                </c:pt>
                <c:pt idx="2380">
                  <c:v>-0.19287083448557099</c:v>
                </c:pt>
                <c:pt idx="2381">
                  <c:v>-0.187896521104082</c:v>
                </c:pt>
                <c:pt idx="2382">
                  <c:v>-0.25191710091646802</c:v>
                </c:pt>
                <c:pt idx="2383">
                  <c:v>-0.23593385773512801</c:v>
                </c:pt>
                <c:pt idx="2384">
                  <c:v>-0.209547104498648</c:v>
                </c:pt>
                <c:pt idx="2385">
                  <c:v>-0.236438037602825</c:v>
                </c:pt>
                <c:pt idx="2386">
                  <c:v>-0.23235035073655599</c:v>
                </c:pt>
                <c:pt idx="2387">
                  <c:v>-0.213880158518932</c:v>
                </c:pt>
                <c:pt idx="2388">
                  <c:v>-0.19510391319209899</c:v>
                </c:pt>
                <c:pt idx="2389">
                  <c:v>-0.169683289245085</c:v>
                </c:pt>
                <c:pt idx="2390">
                  <c:v>-0.155746326220286</c:v>
                </c:pt>
                <c:pt idx="2391">
                  <c:v>-0.128597152528964</c:v>
                </c:pt>
                <c:pt idx="2392">
                  <c:v>-0.113278112648171</c:v>
                </c:pt>
                <c:pt idx="2393">
                  <c:v>-5.7021873663458601E-2</c:v>
                </c:pt>
                <c:pt idx="2394">
                  <c:v>-0.111218084868266</c:v>
                </c:pt>
                <c:pt idx="2395">
                  <c:v>-9.2174235961019493E-2</c:v>
                </c:pt>
                <c:pt idx="2396">
                  <c:v>-3.6139443700456297E-2</c:v>
                </c:pt>
                <c:pt idx="2397">
                  <c:v>-2.5711786893959102E-2</c:v>
                </c:pt>
                <c:pt idx="2398">
                  <c:v>-2.69689656479794E-2</c:v>
                </c:pt>
                <c:pt idx="2399">
                  <c:v>-2.3175056551586599E-2</c:v>
                </c:pt>
                <c:pt idx="2400">
                  <c:v>-8.9740606764706798E-2</c:v>
                </c:pt>
                <c:pt idx="2401">
                  <c:v>-4.2191960509421998E-2</c:v>
                </c:pt>
                <c:pt idx="2402">
                  <c:v>-2.01541726555838E-2</c:v>
                </c:pt>
                <c:pt idx="2403">
                  <c:v>-0.41292280711860802</c:v>
                </c:pt>
                <c:pt idx="2404">
                  <c:v>-2.6338154142152299E-2</c:v>
                </c:pt>
                <c:pt idx="2405">
                  <c:v>-9.6270413450440601E-2</c:v>
                </c:pt>
                <c:pt idx="2406">
                  <c:v>0.109383510548241</c:v>
                </c:pt>
                <c:pt idx="2407">
                  <c:v>0.196306552090936</c:v>
                </c:pt>
                <c:pt idx="2408">
                  <c:v>0.141045638401264</c:v>
                </c:pt>
                <c:pt idx="2409">
                  <c:v>0.164035851541324</c:v>
                </c:pt>
                <c:pt idx="2410">
                  <c:v>0.1592293221022</c:v>
                </c:pt>
                <c:pt idx="2411">
                  <c:v>0.191383396646603</c:v>
                </c:pt>
                <c:pt idx="2412">
                  <c:v>0.14830630227822</c:v>
                </c:pt>
                <c:pt idx="2413">
                  <c:v>0.10664553010382601</c:v>
                </c:pt>
                <c:pt idx="2414">
                  <c:v>5.5715899180716698E-2</c:v>
                </c:pt>
                <c:pt idx="2415">
                  <c:v>9.4172939071135803E-2</c:v>
                </c:pt>
                <c:pt idx="2416">
                  <c:v>0.10333822918659499</c:v>
                </c:pt>
                <c:pt idx="2417">
                  <c:v>8.5070790868808602E-2</c:v>
                </c:pt>
                <c:pt idx="2418">
                  <c:v>7.2056724247781603E-2</c:v>
                </c:pt>
                <c:pt idx="2419">
                  <c:v>6.8045007083771397E-2</c:v>
                </c:pt>
                <c:pt idx="2420">
                  <c:v>5.7636536672875403E-2</c:v>
                </c:pt>
                <c:pt idx="2421">
                  <c:v>2.6909095060956199E-2</c:v>
                </c:pt>
                <c:pt idx="2422">
                  <c:v>3.1926903734310799E-2</c:v>
                </c:pt>
                <c:pt idx="2423">
                  <c:v>5.27418403702615E-2</c:v>
                </c:pt>
                <c:pt idx="2424">
                  <c:v>7.1793234259100502E-2</c:v>
                </c:pt>
                <c:pt idx="2425">
                  <c:v>0.135835008549857</c:v>
                </c:pt>
                <c:pt idx="2426">
                  <c:v>9.0267433109417497E-2</c:v>
                </c:pt>
                <c:pt idx="2427">
                  <c:v>0.112214099075425</c:v>
                </c:pt>
                <c:pt idx="2428">
                  <c:v>2.3371132775965298E-2</c:v>
                </c:pt>
                <c:pt idx="2429">
                  <c:v>0.11469681466803799</c:v>
                </c:pt>
                <c:pt idx="2430">
                  <c:v>3.3357488355525398E-2</c:v>
                </c:pt>
                <c:pt idx="2431">
                  <c:v>0.10748661934652901</c:v>
                </c:pt>
                <c:pt idx="2432">
                  <c:v>6.9988929266285596E-2</c:v>
                </c:pt>
                <c:pt idx="2433">
                  <c:v>0.12879082603021699</c:v>
                </c:pt>
                <c:pt idx="2434">
                  <c:v>0.100633216244096</c:v>
                </c:pt>
                <c:pt idx="2435">
                  <c:v>9.5706615719887297E-2</c:v>
                </c:pt>
                <c:pt idx="2436">
                  <c:v>0.114964798191143</c:v>
                </c:pt>
                <c:pt idx="2437">
                  <c:v>8.6371862966977603E-2</c:v>
                </c:pt>
                <c:pt idx="2438">
                  <c:v>3.6297960344285202E-2</c:v>
                </c:pt>
                <c:pt idx="2439">
                  <c:v>3.4379349258202201E-3</c:v>
                </c:pt>
                <c:pt idx="2440">
                  <c:v>-5.2498351648129198E-3</c:v>
                </c:pt>
                <c:pt idx="2441">
                  <c:v>3.8200491975571099E-2</c:v>
                </c:pt>
                <c:pt idx="2442">
                  <c:v>8.3360381373425996E-2</c:v>
                </c:pt>
                <c:pt idx="2443">
                  <c:v>3.1488567549912298E-2</c:v>
                </c:pt>
                <c:pt idx="2444">
                  <c:v>5.7190823522350998E-2</c:v>
                </c:pt>
                <c:pt idx="2445">
                  <c:v>-6.2477684282136103E-3</c:v>
                </c:pt>
                <c:pt idx="2446">
                  <c:v>2.7001754739851301E-2</c:v>
                </c:pt>
                <c:pt idx="2447">
                  <c:v>-4.7998510758899798E-2</c:v>
                </c:pt>
                <c:pt idx="2448">
                  <c:v>-3.59986010875879E-2</c:v>
                </c:pt>
                <c:pt idx="2449">
                  <c:v>8.80106419828941E-3</c:v>
                </c:pt>
                <c:pt idx="2450">
                  <c:v>-2.73593256433208E-2</c:v>
                </c:pt>
                <c:pt idx="2451">
                  <c:v>-4.66875703779372E-2</c:v>
                </c:pt>
                <c:pt idx="2452">
                  <c:v>-3.1750080716411902E-2</c:v>
                </c:pt>
                <c:pt idx="2453">
                  <c:v>-2.21995335672708E-2</c:v>
                </c:pt>
                <c:pt idx="2454">
                  <c:v>-2.2560041892878802E-2</c:v>
                </c:pt>
                <c:pt idx="2455">
                  <c:v>-2.2847685613912799E-2</c:v>
                </c:pt>
                <c:pt idx="2456">
                  <c:v>-2.6278331596598599E-2</c:v>
                </c:pt>
                <c:pt idx="2457">
                  <c:v>-3.2222616449153897E-2</c:v>
                </c:pt>
                <c:pt idx="2458">
                  <c:v>-4.7378434956197403E-2</c:v>
                </c:pt>
                <c:pt idx="2459">
                  <c:v>-4.3502723550895697E-2</c:v>
                </c:pt>
                <c:pt idx="2460">
                  <c:v>1.15982728194392E-2</c:v>
                </c:pt>
                <c:pt idx="2461">
                  <c:v>-1.4721931060854799E-2</c:v>
                </c:pt>
                <c:pt idx="2462">
                  <c:v>2.5022839672800501E-2</c:v>
                </c:pt>
                <c:pt idx="2463">
                  <c:v>-2.7181740468790801E-2</c:v>
                </c:pt>
                <c:pt idx="2464">
                  <c:v>-2.8145691447297901E-2</c:v>
                </c:pt>
                <c:pt idx="2465">
                  <c:v>1.90834834632553E-2</c:v>
                </c:pt>
                <c:pt idx="2466">
                  <c:v>-1.3532651705958101E-2</c:v>
                </c:pt>
                <c:pt idx="2467">
                  <c:v>-7.3226176296406806E-2</c:v>
                </c:pt>
                <c:pt idx="2468">
                  <c:v>-2.41815269746261E-2</c:v>
                </c:pt>
                <c:pt idx="2469">
                  <c:v>-4.9447394019672599E-3</c:v>
                </c:pt>
                <c:pt idx="2470">
                  <c:v>-2.0755718279387301E-2</c:v>
                </c:pt>
                <c:pt idx="2471">
                  <c:v>2.5955596538338398E-3</c:v>
                </c:pt>
                <c:pt idx="2472">
                  <c:v>-1.9523894073808199E-2</c:v>
                </c:pt>
                <c:pt idx="2473">
                  <c:v>1.18081149876658E-3</c:v>
                </c:pt>
                <c:pt idx="2474">
                  <c:v>3.0544411161903502E-2</c:v>
                </c:pt>
                <c:pt idx="2475">
                  <c:v>2.03562658577283E-3</c:v>
                </c:pt>
                <c:pt idx="2476">
                  <c:v>1.6028983446352198E-2</c:v>
                </c:pt>
                <c:pt idx="2477">
                  <c:v>8.8230952043470891E-3</c:v>
                </c:pt>
                <c:pt idx="2478">
                  <c:v>9.4579207435554393E-3</c:v>
                </c:pt>
                <c:pt idx="2479">
                  <c:v>-6.6033669508671594E-2</c:v>
                </c:pt>
                <c:pt idx="2480">
                  <c:v>-3.04262703237352E-2</c:v>
                </c:pt>
                <c:pt idx="2481">
                  <c:v>-3.47414068839881E-2</c:v>
                </c:pt>
                <c:pt idx="2482">
                  <c:v>-2.2193149921253701E-2</c:v>
                </c:pt>
                <c:pt idx="2483">
                  <c:v>-5.2154696938956101E-2</c:v>
                </c:pt>
                <c:pt idx="2484">
                  <c:v>1.1876553728132601E-2</c:v>
                </c:pt>
                <c:pt idx="2485">
                  <c:v>-1.129877532804E-2</c:v>
                </c:pt>
                <c:pt idx="2486">
                  <c:v>-7.4391362292285301E-3</c:v>
                </c:pt>
                <c:pt idx="2487">
                  <c:v>-3.7150954979477201E-2</c:v>
                </c:pt>
                <c:pt idx="2488">
                  <c:v>-8.1211851261606596E-3</c:v>
                </c:pt>
                <c:pt idx="2489">
                  <c:v>7.1032105904773601E-3</c:v>
                </c:pt>
                <c:pt idx="2490">
                  <c:v>1.5282635611054401E-2</c:v>
                </c:pt>
                <c:pt idx="2491">
                  <c:v>2.5025943693922401E-2</c:v>
                </c:pt>
                <c:pt idx="2492">
                  <c:v>7.4420626781309396E-2</c:v>
                </c:pt>
                <c:pt idx="2493">
                  <c:v>5.6336733358641297E-2</c:v>
                </c:pt>
                <c:pt idx="2494">
                  <c:v>9.3069722380272696E-2</c:v>
                </c:pt>
                <c:pt idx="2495">
                  <c:v>0.136855832835859</c:v>
                </c:pt>
                <c:pt idx="2496">
                  <c:v>0.21668452588782799</c:v>
                </c:pt>
                <c:pt idx="2497">
                  <c:v>0.20134749863995</c:v>
                </c:pt>
                <c:pt idx="2498">
                  <c:v>0.21707775477133401</c:v>
                </c:pt>
                <c:pt idx="2499">
                  <c:v>0.22486230757683301</c:v>
                </c:pt>
                <c:pt idx="2500">
                  <c:v>0.16628968737006</c:v>
                </c:pt>
                <c:pt idx="2501">
                  <c:v>0.125831890276908</c:v>
                </c:pt>
                <c:pt idx="2502">
                  <c:v>8.4665908950041599E-2</c:v>
                </c:pt>
                <c:pt idx="2503">
                  <c:v>7.0132171740111104E-2</c:v>
                </c:pt>
                <c:pt idx="2504">
                  <c:v>6.7305688563964197E-2</c:v>
                </c:pt>
                <c:pt idx="2505">
                  <c:v>4.2450940640623696E-3</c:v>
                </c:pt>
                <c:pt idx="2506">
                  <c:v>-1.6604382512420902E-2</c:v>
                </c:pt>
                <c:pt idx="2507">
                  <c:v>1.7916902925611201E-2</c:v>
                </c:pt>
                <c:pt idx="2508">
                  <c:v>-5.3666508177089497E-2</c:v>
                </c:pt>
                <c:pt idx="2509">
                  <c:v>-5.7333688719406598E-2</c:v>
                </c:pt>
                <c:pt idx="2510">
                  <c:v>-0.101066383348571</c:v>
                </c:pt>
                <c:pt idx="2511">
                  <c:v>-6.6453387440576606E-2</c:v>
                </c:pt>
                <c:pt idx="2512">
                  <c:v>-8.1962911368476499E-2</c:v>
                </c:pt>
                <c:pt idx="2513">
                  <c:v>-9.1169999504938204E-2</c:v>
                </c:pt>
                <c:pt idx="2514">
                  <c:v>-3.77362620551231E-2</c:v>
                </c:pt>
                <c:pt idx="2515">
                  <c:v>-4.45887288823794E-2</c:v>
                </c:pt>
                <c:pt idx="2516">
                  <c:v>-2.2070824414496901E-2</c:v>
                </c:pt>
                <c:pt idx="2517">
                  <c:v>-9.6572393655822708E-3</c:v>
                </c:pt>
                <c:pt idx="2518">
                  <c:v>-5.2525596179965099E-2</c:v>
                </c:pt>
                <c:pt idx="2519">
                  <c:v>-0.67562033045959702</c:v>
                </c:pt>
                <c:pt idx="2520">
                  <c:v>-0.34049626436767699</c:v>
                </c:pt>
                <c:pt idx="2521">
                  <c:v>-1.87974631542982E-2</c:v>
                </c:pt>
                <c:pt idx="2522">
                  <c:v>4.9624872402329601E-3</c:v>
                </c:pt>
                <c:pt idx="2523">
                  <c:v>7.5169788376172095E-2</c:v>
                </c:pt>
                <c:pt idx="2524">
                  <c:v>7.2136105359140501E-2</c:v>
                </c:pt>
                <c:pt idx="2525">
                  <c:v>1.85090551857491E-2</c:v>
                </c:pt>
                <c:pt idx="2526">
                  <c:v>-9.9928657146825996E-3</c:v>
                </c:pt>
                <c:pt idx="2527">
                  <c:v>-4.8794768645965499E-2</c:v>
                </c:pt>
                <c:pt idx="2528">
                  <c:v>-8.1435412084740394E-2</c:v>
                </c:pt>
                <c:pt idx="2529">
                  <c:v>-9.7948622636541999E-2</c:v>
                </c:pt>
                <c:pt idx="2530">
                  <c:v>-0.15275846475962301</c:v>
                </c:pt>
                <c:pt idx="2531">
                  <c:v>-7.0207107501058602E-2</c:v>
                </c:pt>
                <c:pt idx="2532">
                  <c:v>-3.5365667690300001E-2</c:v>
                </c:pt>
                <c:pt idx="2533">
                  <c:v>-1.38928149139587E-2</c:v>
                </c:pt>
                <c:pt idx="2534">
                  <c:v>-3.3514154274916601E-2</c:v>
                </c:pt>
                <c:pt idx="2535">
                  <c:v>-0.12681132341993201</c:v>
                </c:pt>
                <c:pt idx="2536">
                  <c:v>-0.102248619282821</c:v>
                </c:pt>
                <c:pt idx="2537">
                  <c:v>-0.12739902360008501</c:v>
                </c:pt>
                <c:pt idx="2538">
                  <c:v>-2.9119536262880798E-2</c:v>
                </c:pt>
                <c:pt idx="2539">
                  <c:v>-5.2095067486867201E-2</c:v>
                </c:pt>
                <c:pt idx="2540">
                  <c:v>2.4723329555428102E-2</c:v>
                </c:pt>
                <c:pt idx="2541">
                  <c:v>7.1779090890435798E-2</c:v>
                </c:pt>
                <c:pt idx="2542">
                  <c:v>3.6623254401801399E-2</c:v>
                </c:pt>
                <c:pt idx="2543">
                  <c:v>2.44981884823793E-2</c:v>
                </c:pt>
                <c:pt idx="2544">
                  <c:v>7.2398538578871893E-2</c:v>
                </c:pt>
                <c:pt idx="2545">
                  <c:v>7.3118873587707897E-2</c:v>
                </c:pt>
                <c:pt idx="2546">
                  <c:v>5.12952392510257E-2</c:v>
                </c:pt>
                <c:pt idx="2547">
                  <c:v>3.8635983881288603E-2</c:v>
                </c:pt>
                <c:pt idx="2548">
                  <c:v>5.25091289019066E-2</c:v>
                </c:pt>
                <c:pt idx="2549">
                  <c:v>8.7607431295353394E-2</c:v>
                </c:pt>
                <c:pt idx="2550">
                  <c:v>0.114085426237455</c:v>
                </c:pt>
                <c:pt idx="2551">
                  <c:v>0.12486895744504301</c:v>
                </c:pt>
                <c:pt idx="2552">
                  <c:v>0.16549498895408199</c:v>
                </c:pt>
                <c:pt idx="2553">
                  <c:v>0.156395777540218</c:v>
                </c:pt>
                <c:pt idx="2554">
                  <c:v>0.17391651827241</c:v>
                </c:pt>
                <c:pt idx="2555">
                  <c:v>0.18873343434449</c:v>
                </c:pt>
                <c:pt idx="2556">
                  <c:v>0.215787009926764</c:v>
                </c:pt>
                <c:pt idx="2557">
                  <c:v>0.137429107453129</c:v>
                </c:pt>
                <c:pt idx="2558">
                  <c:v>0.147543231030864</c:v>
                </c:pt>
                <c:pt idx="2559">
                  <c:v>7.0834572617659505E-2</c:v>
                </c:pt>
                <c:pt idx="2560">
                  <c:v>5.5868097547252298E-2</c:v>
                </c:pt>
                <c:pt idx="2561">
                  <c:v>1.49455738350567E-3</c:v>
                </c:pt>
                <c:pt idx="2562">
                  <c:v>-2.6004671476007601E-2</c:v>
                </c:pt>
                <c:pt idx="2563">
                  <c:v>-0.357603358762837</c:v>
                </c:pt>
                <c:pt idx="2564">
                  <c:v>-0.25728324853370599</c:v>
                </c:pt>
                <c:pt idx="2565">
                  <c:v>4.7773712452332903E-2</c:v>
                </c:pt>
                <c:pt idx="2566">
                  <c:v>0.104619116446242</c:v>
                </c:pt>
                <c:pt idx="2567">
                  <c:v>0.113295055119884</c:v>
                </c:pt>
                <c:pt idx="2568">
                  <c:v>-1.2563723970497801E-2</c:v>
                </c:pt>
                <c:pt idx="2569">
                  <c:v>-5.1651015797490901E-2</c:v>
                </c:pt>
                <c:pt idx="2570">
                  <c:v>-0.137320721085258</c:v>
                </c:pt>
                <c:pt idx="2571">
                  <c:v>-0.16665665621390899</c:v>
                </c:pt>
                <c:pt idx="2572">
                  <c:v>-0.25012525172894001</c:v>
                </c:pt>
                <c:pt idx="2573">
                  <c:v>-0.23290049435190199</c:v>
                </c:pt>
                <c:pt idx="2574">
                  <c:v>-0.223920340549881</c:v>
                </c:pt>
                <c:pt idx="2575">
                  <c:v>-0.183136363992639</c:v>
                </c:pt>
                <c:pt idx="2576">
                  <c:v>-0.215308682258564</c:v>
                </c:pt>
                <c:pt idx="2577">
                  <c:v>-0.17704736084591399</c:v>
                </c:pt>
                <c:pt idx="2578">
                  <c:v>-0.185637369877904</c:v>
                </c:pt>
                <c:pt idx="2579">
                  <c:v>-0.19171057949607201</c:v>
                </c:pt>
                <c:pt idx="2580">
                  <c:v>-0.23336800583318601</c:v>
                </c:pt>
                <c:pt idx="2581">
                  <c:v>-0.24909445959818999</c:v>
                </c:pt>
                <c:pt idx="2582">
                  <c:v>-0.261675622610193</c:v>
                </c:pt>
                <c:pt idx="2583">
                  <c:v>-0.215740797160419</c:v>
                </c:pt>
                <c:pt idx="2584">
                  <c:v>-0.22619218606817801</c:v>
                </c:pt>
                <c:pt idx="2585">
                  <c:v>-0.140154035719778</c:v>
                </c:pt>
                <c:pt idx="2586">
                  <c:v>-0.15932324078285301</c:v>
                </c:pt>
                <c:pt idx="2587">
                  <c:v>-8.5858556005188505E-2</c:v>
                </c:pt>
                <c:pt idx="2588">
                  <c:v>-0.10228669831977601</c:v>
                </c:pt>
                <c:pt idx="2589">
                  <c:v>-6.9029523450742702E-2</c:v>
                </c:pt>
                <c:pt idx="2590">
                  <c:v>-0.106423722520359</c:v>
                </c:pt>
                <c:pt idx="2591">
                  <c:v>-8.9938630115897297E-2</c:v>
                </c:pt>
                <c:pt idx="2592">
                  <c:v>-2.9551306924750099E-2</c:v>
                </c:pt>
                <c:pt idx="2593">
                  <c:v>7.5593633957460301E-3</c:v>
                </c:pt>
                <c:pt idx="2594">
                  <c:v>3.4047368646284298E-2</c:v>
                </c:pt>
                <c:pt idx="2595">
                  <c:v>8.4837534809606596E-2</c:v>
                </c:pt>
                <c:pt idx="2596">
                  <c:v>0.13747070533792</c:v>
                </c:pt>
                <c:pt idx="2597">
                  <c:v>0.13477591119416399</c:v>
                </c:pt>
                <c:pt idx="2598">
                  <c:v>0.17102110737330101</c:v>
                </c:pt>
                <c:pt idx="2599">
                  <c:v>0.110416892002156</c:v>
                </c:pt>
                <c:pt idx="2600">
                  <c:v>-5.4066846505696299E-2</c:v>
                </c:pt>
                <c:pt idx="2601">
                  <c:v>-7.0453031647916803E-2</c:v>
                </c:pt>
                <c:pt idx="2602">
                  <c:v>-2.8362547388645899E-2</c:v>
                </c:pt>
                <c:pt idx="2603">
                  <c:v>-8.2903186726355198E-3</c:v>
                </c:pt>
                <c:pt idx="2604">
                  <c:v>6.9367958684937295E-2</c:v>
                </c:pt>
                <c:pt idx="2605">
                  <c:v>9.3894635502637699E-2</c:v>
                </c:pt>
                <c:pt idx="2606">
                  <c:v>0.161515549710703</c:v>
                </c:pt>
                <c:pt idx="2607">
                  <c:v>9.3212378733406695E-2</c:v>
                </c:pt>
                <c:pt idx="2608">
                  <c:v>0.12977009829922501</c:v>
                </c:pt>
                <c:pt idx="2609">
                  <c:v>9.26161274675045E-2</c:v>
                </c:pt>
                <c:pt idx="2610">
                  <c:v>5.4892767696660599E-2</c:v>
                </c:pt>
                <c:pt idx="2611">
                  <c:v>-1.2085541702045699E-2</c:v>
                </c:pt>
                <c:pt idx="2612">
                  <c:v>6.0731041736019599E-2</c:v>
                </c:pt>
                <c:pt idx="2613">
                  <c:v>9.0184870009910101E-2</c:v>
                </c:pt>
                <c:pt idx="2614">
                  <c:v>0.15694785328331801</c:v>
                </c:pt>
                <c:pt idx="2615">
                  <c:v>0.159958459628608</c:v>
                </c:pt>
                <c:pt idx="2616">
                  <c:v>0.235966950808355</c:v>
                </c:pt>
                <c:pt idx="2617">
                  <c:v>0.18877356064668399</c:v>
                </c:pt>
                <c:pt idx="2618">
                  <c:v>0.19421876917164399</c:v>
                </c:pt>
                <c:pt idx="2619">
                  <c:v>0.14897471626504899</c:v>
                </c:pt>
                <c:pt idx="2620">
                  <c:v>0.135180139222976</c:v>
                </c:pt>
                <c:pt idx="2621">
                  <c:v>0.11054355595845899</c:v>
                </c:pt>
                <c:pt idx="2622">
                  <c:v>0.15563531473747</c:v>
                </c:pt>
                <c:pt idx="2623">
                  <c:v>0.19170795882122599</c:v>
                </c:pt>
                <c:pt idx="2624">
                  <c:v>0.267766849234714</c:v>
                </c:pt>
                <c:pt idx="2625">
                  <c:v>0.21981345497370799</c:v>
                </c:pt>
                <c:pt idx="2626">
                  <c:v>0.211850825014122</c:v>
                </c:pt>
                <c:pt idx="2627">
                  <c:v>0.18948035483551701</c:v>
                </c:pt>
                <c:pt idx="2628">
                  <c:v>8.7584344903570199E-2</c:v>
                </c:pt>
                <c:pt idx="2629">
                  <c:v>7.4067567475591206E-2</c:v>
                </c:pt>
                <c:pt idx="2630">
                  <c:v>6.0853938013677202E-2</c:v>
                </c:pt>
                <c:pt idx="2631">
                  <c:v>4.8683150410942802E-2</c:v>
                </c:pt>
                <c:pt idx="2632">
                  <c:v>8.1346117496723297E-2</c:v>
                </c:pt>
                <c:pt idx="2633">
                  <c:v>0.105877370071597</c:v>
                </c:pt>
                <c:pt idx="2634">
                  <c:v>5.6702018127591403E-2</c:v>
                </c:pt>
                <c:pt idx="2635">
                  <c:v>7.2561168945433893E-2</c:v>
                </c:pt>
                <c:pt idx="2636">
                  <c:v>5.56494905762683E-2</c:v>
                </c:pt>
                <c:pt idx="2637">
                  <c:v>-2.1080993476484601E-2</c:v>
                </c:pt>
                <c:pt idx="2638">
                  <c:v>-4.8864764263608799E-2</c:v>
                </c:pt>
                <c:pt idx="2639">
                  <c:v>-0.12949174427221499</c:v>
                </c:pt>
                <c:pt idx="2640">
                  <c:v>-0.15079340762480301</c:v>
                </c:pt>
                <c:pt idx="2641">
                  <c:v>-0.15583446364867001</c:v>
                </c:pt>
                <c:pt idx="2642">
                  <c:v>-0.15906774792088799</c:v>
                </c:pt>
                <c:pt idx="2643">
                  <c:v>-0.162453935885539</c:v>
                </c:pt>
                <c:pt idx="2644">
                  <c:v>-0.19076331960686899</c:v>
                </c:pt>
                <c:pt idx="2645">
                  <c:v>-0.11341082658393301</c:v>
                </c:pt>
                <c:pt idx="2646">
                  <c:v>-0.13072881385503701</c:v>
                </c:pt>
                <c:pt idx="2647">
                  <c:v>-6.9382550595749395E-2</c:v>
                </c:pt>
                <c:pt idx="2648">
                  <c:v>-8.19060343730839E-2</c:v>
                </c:pt>
                <c:pt idx="2649">
                  <c:v>-8.87250533285453E-2</c:v>
                </c:pt>
                <c:pt idx="2650">
                  <c:v>-3.0979890074945601E-2</c:v>
                </c:pt>
                <c:pt idx="2651">
                  <c:v>1.04158254888719E-2</c:v>
                </c:pt>
                <c:pt idx="2652">
                  <c:v>-9.2675898530423205E-3</c:v>
                </c:pt>
                <c:pt idx="2653">
                  <c:v>-2.3413675153918199E-2</c:v>
                </c:pt>
                <c:pt idx="2654">
                  <c:v>4.7669206361240002E-2</c:v>
                </c:pt>
                <c:pt idx="2655">
                  <c:v>-5.8648790516322401E-3</c:v>
                </c:pt>
                <c:pt idx="2656">
                  <c:v>3.3082798641625999E-3</c:v>
                </c:pt>
                <c:pt idx="2657">
                  <c:v>-1.01532113137476E-2</c:v>
                </c:pt>
                <c:pt idx="2658">
                  <c:v>-2.0122843709200901E-2</c:v>
                </c:pt>
                <c:pt idx="2659">
                  <c:v>-8.8984153482201105E-3</c:v>
                </c:pt>
                <c:pt idx="2660">
                  <c:v>-4.1518909280529898E-2</c:v>
                </c:pt>
                <c:pt idx="2661">
                  <c:v>-2.1214852766220801E-2</c:v>
                </c:pt>
                <c:pt idx="2662" formatCode="0.00E+00">
                  <c:v>-1.7195545516379601E-4</c:v>
                </c:pt>
                <c:pt idx="2663">
                  <c:v>-3.0537649813348701E-2</c:v>
                </c:pt>
                <c:pt idx="2664">
                  <c:v>9.9700571512748495E-3</c:v>
                </c:pt>
                <c:pt idx="2665">
                  <c:v>-3.6823758966480803E-2</c:v>
                </c:pt>
                <c:pt idx="2666">
                  <c:v>8.9404984420493605E-3</c:v>
                </c:pt>
                <c:pt idx="2667">
                  <c:v>1.0352929759498799E-2</c:v>
                </c:pt>
                <c:pt idx="2668">
                  <c:v>6.9081751766583793E-2</c:v>
                </c:pt>
                <c:pt idx="2669">
                  <c:v>5.9265492966002101E-2</c:v>
                </c:pt>
                <c:pt idx="2670">
                  <c:v>5.0612925378661799E-2</c:v>
                </c:pt>
                <c:pt idx="2671">
                  <c:v>0.130890273164258</c:v>
                </c:pt>
                <c:pt idx="2672">
                  <c:v>0.13591186452750001</c:v>
                </c:pt>
                <c:pt idx="2673">
                  <c:v>0.123129973799734</c:v>
                </c:pt>
                <c:pt idx="2674">
                  <c:v>9.2904003453849499E-2</c:v>
                </c:pt>
                <c:pt idx="2675">
                  <c:v>0.122322775516986</c:v>
                </c:pt>
                <c:pt idx="2676">
                  <c:v>0.125058537796402</c:v>
                </c:pt>
                <c:pt idx="2677">
                  <c:v>0.199246506750792</c:v>
                </c:pt>
                <c:pt idx="2678">
                  <c:v>0.12419746785180499</c:v>
                </c:pt>
                <c:pt idx="2679">
                  <c:v>0.14575766300214699</c:v>
                </c:pt>
                <c:pt idx="2680">
                  <c:v>0.15260619143687301</c:v>
                </c:pt>
                <c:pt idx="2681">
                  <c:v>7.8885032495202595E-2</c:v>
                </c:pt>
                <c:pt idx="2682">
                  <c:v>9.5077147168645092E-3</c:v>
                </c:pt>
                <c:pt idx="2683">
                  <c:v>3.3206605123101599E-2</c:v>
                </c:pt>
                <c:pt idx="2684">
                  <c:v>-4.6235161458159903E-2</c:v>
                </c:pt>
                <c:pt idx="2685">
                  <c:v>-0.148188080338403</c:v>
                </c:pt>
                <c:pt idx="2686">
                  <c:v>-0.17135045206369101</c:v>
                </c:pt>
                <c:pt idx="2687">
                  <c:v>-0.23468015413142099</c:v>
                </c:pt>
                <c:pt idx="2688">
                  <c:v>-0.23894422706490201</c:v>
                </c:pt>
                <c:pt idx="2689">
                  <c:v>-0.25675520464996798</c:v>
                </c:pt>
                <c:pt idx="2690">
                  <c:v>-0.27900416982349002</c:v>
                </c:pt>
                <c:pt idx="2691">
                  <c:v>-0.24000326261660501</c:v>
                </c:pt>
                <c:pt idx="2692">
                  <c:v>-0.22400257957570499</c:v>
                </c:pt>
                <c:pt idx="2693">
                  <c:v>-0.22960184393399999</c:v>
                </c:pt>
                <c:pt idx="2694">
                  <c:v>-0.21088179253001299</c:v>
                </c:pt>
                <c:pt idx="2695">
                  <c:v>-0.16790511053768301</c:v>
                </c:pt>
                <c:pt idx="2696">
                  <c:v>-0.21272450957272501</c:v>
                </c:pt>
                <c:pt idx="2697">
                  <c:v>-0.141379406242164</c:v>
                </c:pt>
                <c:pt idx="2698">
                  <c:v>-0.13710331137068499</c:v>
                </c:pt>
                <c:pt idx="2699">
                  <c:v>-6.8082612475453802E-2</c:v>
                </c:pt>
                <c:pt idx="2700">
                  <c:v>-9.6066126601456803E-2</c:v>
                </c:pt>
                <c:pt idx="2701">
                  <c:v>-4.7253139318273699E-2</c:v>
                </c:pt>
                <c:pt idx="2702">
                  <c:v>-3.3002859355010003E-2</c:v>
                </c:pt>
                <c:pt idx="2703">
                  <c:v>-1.44020128258048E-2</c:v>
                </c:pt>
                <c:pt idx="2704">
                  <c:v>-4.3217506415036402E-3</c:v>
                </c:pt>
                <c:pt idx="2705">
                  <c:v>-2.4257418823749401E-2</c:v>
                </c:pt>
                <c:pt idx="2706" formatCode="0.00E+00">
                  <c:v>-2.0580078165543999E-4</c:v>
                </c:pt>
                <c:pt idx="2707">
                  <c:v>-2.7364958008137201E-2</c:v>
                </c:pt>
                <c:pt idx="2708">
                  <c:v>2.1085829098961202E-3</c:v>
                </c:pt>
                <c:pt idx="2709">
                  <c:v>-1.83135914357546E-2</c:v>
                </c:pt>
                <c:pt idx="2710">
                  <c:v>3.4949346577958403E-2</c:v>
                </c:pt>
                <c:pt idx="2711">
                  <c:v>3.1159245328773E-2</c:v>
                </c:pt>
                <c:pt idx="2712">
                  <c:v>5.8528012718095802E-2</c:v>
                </c:pt>
                <c:pt idx="2713">
                  <c:v>3.4822135516273799E-2</c:v>
                </c:pt>
                <c:pt idx="2714">
                  <c:v>2.4657940346612499E-2</c:v>
                </c:pt>
                <c:pt idx="2715">
                  <c:v>3.1725863996038897E-2</c:v>
                </c:pt>
                <c:pt idx="2716">
                  <c:v>4.6981032993706102E-2</c:v>
                </c:pt>
                <c:pt idx="2717">
                  <c:v>-1.3615277364801E-2</c:v>
                </c:pt>
                <c:pt idx="2718">
                  <c:v>2.11077475905803E-2</c:v>
                </c:pt>
                <c:pt idx="2719">
                  <c:v>7.2885953931839595E-2</c:v>
                </c:pt>
                <c:pt idx="2720">
                  <c:v>9.5908708213830296E-2</c:v>
                </c:pt>
                <c:pt idx="2721">
                  <c:v>2.7927070330829099E-2</c:v>
                </c:pt>
                <c:pt idx="2722">
                  <c:v>9.4341778334975104E-2</c:v>
                </c:pt>
                <c:pt idx="2723">
                  <c:v>5.2273196837901902E-2</c:v>
                </c:pt>
                <c:pt idx="2724">
                  <c:v>4.7418533056259003E-2</c:v>
                </c:pt>
                <c:pt idx="2725">
                  <c:v>2.6734875273131498E-2</c:v>
                </c:pt>
                <c:pt idx="2726">
                  <c:v>3.1788290843504499E-2</c:v>
                </c:pt>
                <c:pt idx="2727">
                  <c:v>3.7430144393553598E-2</c:v>
                </c:pt>
                <c:pt idx="2728">
                  <c:v>4.4344597692576898E-2</c:v>
                </c:pt>
                <c:pt idx="2729">
                  <c:v>9.8675293632577807E-2</c:v>
                </c:pt>
                <c:pt idx="2730">
                  <c:v>9.8140369183406406E-2</c:v>
                </c:pt>
                <c:pt idx="2731">
                  <c:v>0.111312588315474</c:v>
                </c:pt>
                <c:pt idx="2732">
                  <c:v>0.107449881443395</c:v>
                </c:pt>
                <c:pt idx="2733">
                  <c:v>0.105959599978934</c:v>
                </c:pt>
                <c:pt idx="2734">
                  <c:v>5.0368265920647901E-2</c:v>
                </c:pt>
                <c:pt idx="2735">
                  <c:v>1.06940878341745E-2</c:v>
                </c:pt>
                <c:pt idx="2736">
                  <c:v>1.6555453372808001E-2</c:v>
                </c:pt>
                <c:pt idx="2737">
                  <c:v>4.2044564114261697E-2</c:v>
                </c:pt>
                <c:pt idx="2738">
                  <c:v>1.9235169113674198E-2</c:v>
                </c:pt>
                <c:pt idx="2739">
                  <c:v>-1.90112787715612E-2</c:v>
                </c:pt>
                <c:pt idx="2740">
                  <c:v>-3.2008949775061503E-2</c:v>
                </c:pt>
                <c:pt idx="2741" formatCode="0.00E+00">
                  <c:v>7.9283407643515602E-4</c:v>
                </c:pt>
                <c:pt idx="2742">
                  <c:v>4.8633840015053602E-2</c:v>
                </c:pt>
                <c:pt idx="2743">
                  <c:v>4.2907163564777299E-2</c:v>
                </c:pt>
                <c:pt idx="2744">
                  <c:v>2.6325547746353001E-2</c:v>
                </c:pt>
                <c:pt idx="2745">
                  <c:v>4.7460432093567199E-2</c:v>
                </c:pt>
                <c:pt idx="2746">
                  <c:v>3.5681686729009902E-3</c:v>
                </c:pt>
                <c:pt idx="2747">
                  <c:v>9.1654583766445002E-2</c:v>
                </c:pt>
                <c:pt idx="2748">
                  <c:v>5.8123624288546297E-2</c:v>
                </c:pt>
                <c:pt idx="2749">
                  <c:v>8.5699491471853406E-2</c:v>
                </c:pt>
                <c:pt idx="2750">
                  <c:v>4.0559715247795197E-2</c:v>
                </c:pt>
                <c:pt idx="2751">
                  <c:v>1.4047198467768101E-2</c:v>
                </c:pt>
                <c:pt idx="2752">
                  <c:v>-3.1161838393753499E-2</c:v>
                </c:pt>
                <c:pt idx="2753">
                  <c:v>-3.7729305920080898E-2</c:v>
                </c:pt>
                <c:pt idx="2754">
                  <c:v>-5.0183902499737698E-2</c:v>
                </c:pt>
                <c:pt idx="2755">
                  <c:v>-1.3747128103306101E-2</c:v>
                </c:pt>
                <c:pt idx="2756">
                  <c:v>-3.33976048263942E-2</c:v>
                </c:pt>
                <c:pt idx="2757">
                  <c:v>7.6820931408381199E-3</c:v>
                </c:pt>
                <c:pt idx="2758">
                  <c:v>-2.18542034170159E-2</c:v>
                </c:pt>
                <c:pt idx="2759">
                  <c:v>-1.42835946672068E-2</c:v>
                </c:pt>
                <c:pt idx="2760">
                  <c:v>1.4172794676390699E-2</c:v>
                </c:pt>
                <c:pt idx="2761">
                  <c:v>-4.5461843604590102E-2</c:v>
                </c:pt>
                <c:pt idx="2762">
                  <c:v>1.6430512909296899E-2</c:v>
                </c:pt>
                <c:pt idx="2763">
                  <c:v>-2.6055418774124199E-2</c:v>
                </c:pt>
                <c:pt idx="2764">
                  <c:v>3.1955652773669699E-2</c:v>
                </c:pt>
                <c:pt idx="2765" formatCode="0.00E+00">
                  <c:v>-3.5148191219747098E-5</c:v>
                </c:pt>
                <c:pt idx="2766">
                  <c:v>1.51719241716339E-2</c:v>
                </c:pt>
                <c:pt idx="2767">
                  <c:v>-1.9862430145114001E-2</c:v>
                </c:pt>
                <c:pt idx="2768">
                  <c:v>-2.3089803735231802E-2</c:v>
                </c:pt>
                <c:pt idx="2769">
                  <c:v>-3.1272441132717398E-2</c:v>
                </c:pt>
                <c:pt idx="2770">
                  <c:v>-5.3017830835861E-2</c:v>
                </c:pt>
                <c:pt idx="2771">
                  <c:v>-0.112014179219469</c:v>
                </c:pt>
                <c:pt idx="2772">
                  <c:v>-0.135211471549403</c:v>
                </c:pt>
                <c:pt idx="2773">
                  <c:v>-0.124969103997335</c:v>
                </c:pt>
                <c:pt idx="2774">
                  <c:v>-6.95751977486498E-2</c:v>
                </c:pt>
                <c:pt idx="2775">
                  <c:v>-5.6460481685247602E-2</c:v>
                </c:pt>
                <c:pt idx="2776">
                  <c:v>-5.2368244967338301E-2</c:v>
                </c:pt>
                <c:pt idx="2777">
                  <c:v>-1.30943945578554E-2</c:v>
                </c:pt>
                <c:pt idx="2778">
                  <c:v>-5.6758635466742603E-3</c:v>
                </c:pt>
                <c:pt idx="2779">
                  <c:v>5.0593763013324598E-3</c:v>
                </c:pt>
                <c:pt idx="2780">
                  <c:v>4.5647537662159003E-2</c:v>
                </c:pt>
                <c:pt idx="2781">
                  <c:v>3.7318353616056399E-2</c:v>
                </c:pt>
                <c:pt idx="2782">
                  <c:v>5.7854560822532201E-2</c:v>
                </c:pt>
                <c:pt idx="2783">
                  <c:v>4.8683856177557702E-2</c:v>
                </c:pt>
                <c:pt idx="2784">
                  <c:v>3.4946993389311801E-2</c:v>
                </c:pt>
                <c:pt idx="2785">
                  <c:v>5.7557356674340802E-2</c:v>
                </c:pt>
                <c:pt idx="2786">
                  <c:v>0.118846330896113</c:v>
                </c:pt>
                <c:pt idx="2787">
                  <c:v>0.124676826679781</c:v>
                </c:pt>
                <c:pt idx="2788">
                  <c:v>0.14374170548444901</c:v>
                </c:pt>
                <c:pt idx="2789">
                  <c:v>0.12859276013951301</c:v>
                </c:pt>
                <c:pt idx="2790">
                  <c:v>0.12287466587528301</c:v>
                </c:pt>
                <c:pt idx="2791">
                  <c:v>0.163099232211944</c:v>
                </c:pt>
                <c:pt idx="2792">
                  <c:v>0.17287974587697699</c:v>
                </c:pt>
                <c:pt idx="2793">
                  <c:v>0.13350414460197299</c:v>
                </c:pt>
                <c:pt idx="2794">
                  <c:v>0.15880297998821999</c:v>
                </c:pt>
                <c:pt idx="2795">
                  <c:v>0.187042231402685</c:v>
                </c:pt>
                <c:pt idx="2796">
                  <c:v>0.151233669155351</c:v>
                </c:pt>
                <c:pt idx="2797">
                  <c:v>0.208187100119202</c:v>
                </c:pt>
                <c:pt idx="2798">
                  <c:v>0.23854980216567501</c:v>
                </c:pt>
                <c:pt idx="2799">
                  <c:v>0.19803970135168</c:v>
                </c:pt>
                <c:pt idx="2800">
                  <c:v>0.17523168783915599</c:v>
                </c:pt>
                <c:pt idx="2801">
                  <c:v>0.15058574089632501</c:v>
                </c:pt>
                <c:pt idx="2802">
                  <c:v>0.10286834247292</c:v>
                </c:pt>
                <c:pt idx="2803">
                  <c:v>6.94948387732576E-2</c:v>
                </c:pt>
                <c:pt idx="2804">
                  <c:v>4.1195388840872399E-2</c:v>
                </c:pt>
                <c:pt idx="2805">
                  <c:v>6.1756512488713597E-2</c:v>
                </c:pt>
                <c:pt idx="2806">
                  <c:v>9.5005338164799696E-2</c:v>
                </c:pt>
                <c:pt idx="2807">
                  <c:v>7.4404386498636996E-2</c:v>
                </c:pt>
                <c:pt idx="2808">
                  <c:v>7.9523204023128999E-2</c:v>
                </c:pt>
                <c:pt idx="2809">
                  <c:v>5.16190514997543E-2</c:v>
                </c:pt>
                <c:pt idx="2810">
                  <c:v>1.80950153697239E-2</c:v>
                </c:pt>
                <c:pt idx="2811">
                  <c:v>-5.5236825284392596E-3</c:v>
                </c:pt>
                <c:pt idx="2812">
                  <c:v>-7.3219300026657594E-2</c:v>
                </c:pt>
                <c:pt idx="2813">
                  <c:v>-6.7375183673670194E-2</c:v>
                </c:pt>
                <c:pt idx="2814">
                  <c:v>-0.111500549770967</c:v>
                </c:pt>
                <c:pt idx="2815">
                  <c:v>-5.9599914914430799E-2</c:v>
                </c:pt>
                <c:pt idx="2816">
                  <c:v>-6.9280273728418607E-2</c:v>
                </c:pt>
                <c:pt idx="2817">
                  <c:v>-7.94240053596873E-2</c:v>
                </c:pt>
                <c:pt idx="2818">
                  <c:v>-5.5539784121734201E-2</c:v>
                </c:pt>
                <c:pt idx="2819">
                  <c:v>-0.100431583156762</c:v>
                </c:pt>
                <c:pt idx="2820">
                  <c:v>-4.1944997970722001E-2</c:v>
                </c:pt>
                <c:pt idx="2821">
                  <c:v>-9.9956144860952195E-2</c:v>
                </c:pt>
                <c:pt idx="2822">
                  <c:v>-0.11516465343759</c:v>
                </c:pt>
                <c:pt idx="2823">
                  <c:v>-0.126531899752025</c:v>
                </c:pt>
                <c:pt idx="2824">
                  <c:v>-0.249225855494978</c:v>
                </c:pt>
                <c:pt idx="2825">
                  <c:v>-0.22818012287254499</c:v>
                </c:pt>
                <c:pt idx="2826">
                  <c:v>-0.28894439737030198</c:v>
                </c:pt>
                <c:pt idx="2827">
                  <c:v>-0.23835537751538199</c:v>
                </c:pt>
                <c:pt idx="2828">
                  <c:v>-0.20188425318417999</c:v>
                </c:pt>
                <c:pt idx="2829">
                  <c:v>-0.194307695516094</c:v>
                </c:pt>
                <c:pt idx="2830">
                  <c:v>-0.20504637613943699</c:v>
                </c:pt>
                <c:pt idx="2831">
                  <c:v>-0.146436850667409</c:v>
                </c:pt>
                <c:pt idx="2832">
                  <c:v>-0.17794965143236499</c:v>
                </c:pt>
                <c:pt idx="2833">
                  <c:v>-0.18795984931972101</c:v>
                </c:pt>
                <c:pt idx="2834">
                  <c:v>-0.16556715924093199</c:v>
                </c:pt>
                <c:pt idx="2835">
                  <c:v>-0.13485393491227701</c:v>
                </c:pt>
                <c:pt idx="2836">
                  <c:v>-0.13108337375989901</c:v>
                </c:pt>
                <c:pt idx="2837">
                  <c:v>-0.106466583041122</c:v>
                </c:pt>
                <c:pt idx="2838">
                  <c:v>-9.1573565505163004E-2</c:v>
                </c:pt>
                <c:pt idx="2839">
                  <c:v>-5.5658602159990501E-2</c:v>
                </c:pt>
                <c:pt idx="2840">
                  <c:v>4.2730145122416002E-3</c:v>
                </c:pt>
                <c:pt idx="2841">
                  <c:v>-4.6181808116768801E-2</c:v>
                </c:pt>
                <c:pt idx="2842">
                  <c:v>-9.8545177938726497E-2</c:v>
                </c:pt>
                <c:pt idx="2843">
                  <c:v>-0.122036063005278</c:v>
                </c:pt>
                <c:pt idx="2844">
                  <c:v>-0.16162878936906599</c:v>
                </c:pt>
                <c:pt idx="2845">
                  <c:v>-0.16370320849720699</c:v>
                </c:pt>
                <c:pt idx="2846">
                  <c:v>-0.13736210293057699</c:v>
                </c:pt>
                <c:pt idx="2847">
                  <c:v>-0.149889834932352</c:v>
                </c:pt>
                <c:pt idx="2848">
                  <c:v>-0.11111212429353701</c:v>
                </c:pt>
                <c:pt idx="2849">
                  <c:v>-6.6489797091079994E-2</c:v>
                </c:pt>
                <c:pt idx="2850">
                  <c:v>-5.1591953639661597E-2</c:v>
                </c:pt>
                <c:pt idx="2851">
                  <c:v>-4.7673099044542797E-2</c:v>
                </c:pt>
                <c:pt idx="2852">
                  <c:v>3.46155738546016E-3</c:v>
                </c:pt>
                <c:pt idx="2853">
                  <c:v>4.3691299415708996E-3</c:v>
                </c:pt>
                <c:pt idx="2854">
                  <c:v>1.09509643372618E-3</c:v>
                </c:pt>
                <c:pt idx="2855">
                  <c:v>2.9676278562996899E-2</c:v>
                </c:pt>
                <c:pt idx="2856">
                  <c:v>2.6940790916803702E-2</c:v>
                </c:pt>
                <c:pt idx="2857">
                  <c:v>2.7952931805709E-2</c:v>
                </c:pt>
                <c:pt idx="2858">
                  <c:v>1.6762369858629E-2</c:v>
                </c:pt>
                <c:pt idx="2859">
                  <c:v>4.3009657849793798E-2</c:v>
                </c:pt>
                <c:pt idx="2860">
                  <c:v>4.5607677451709301E-2</c:v>
                </c:pt>
                <c:pt idx="2861">
                  <c:v>6.7686550896914E-2</c:v>
                </c:pt>
                <c:pt idx="2862">
                  <c:v>6.9348520502687805E-2</c:v>
                </c:pt>
                <c:pt idx="2863">
                  <c:v>9.6279292476369294E-2</c:v>
                </c:pt>
                <c:pt idx="2864">
                  <c:v>8.8223385152970096E-2</c:v>
                </c:pt>
                <c:pt idx="2865">
                  <c:v>0.145778598259095</c:v>
                </c:pt>
                <c:pt idx="2866">
                  <c:v>0.13902278095102699</c:v>
                </c:pt>
                <c:pt idx="2867">
                  <c:v>0.127218590971759</c:v>
                </c:pt>
                <c:pt idx="2868">
                  <c:v>0.12577465915436101</c:v>
                </c:pt>
                <c:pt idx="2869">
                  <c:v>0.130219489286378</c:v>
                </c:pt>
                <c:pt idx="2870">
                  <c:v>0.16657564636074401</c:v>
                </c:pt>
                <c:pt idx="2871">
                  <c:v>0.13246095654171999</c:v>
                </c:pt>
                <c:pt idx="2872">
                  <c:v>0.16516828915915799</c:v>
                </c:pt>
                <c:pt idx="2873">
                  <c:v>0.155334857157404</c:v>
                </c:pt>
                <c:pt idx="2874">
                  <c:v>0.23146774534506401</c:v>
                </c:pt>
                <c:pt idx="2875">
                  <c:v>0.146774690660816</c:v>
                </c:pt>
                <c:pt idx="2876">
                  <c:v>0.13181947176693401</c:v>
                </c:pt>
                <c:pt idx="2877">
                  <c:v>6.86551928920629E-2</c:v>
                </c:pt>
                <c:pt idx="2878">
                  <c:v>6.12425807341665E-3</c:v>
                </c:pt>
                <c:pt idx="2879" formatCode="0.00E+00">
                  <c:v>9.9754359123238601E-5</c:v>
                </c:pt>
                <c:pt idx="2880">
                  <c:v>-3.3520050028327399E-2</c:v>
                </c:pt>
                <c:pt idx="2881">
                  <c:v>-9.6415954573442805E-2</c:v>
                </c:pt>
                <c:pt idx="2882">
                  <c:v>-1.2333264147034799E-2</c:v>
                </c:pt>
                <c:pt idx="2883">
                  <c:v>-1.6266147450440999E-2</c:v>
                </c:pt>
                <c:pt idx="2884">
                  <c:v>2.1863618248030201E-3</c:v>
                </c:pt>
                <c:pt idx="2885">
                  <c:v>4.1492969793743796E-3</c:v>
                </c:pt>
                <c:pt idx="2886">
                  <c:v>4.0119822104983799E-2</c:v>
                </c:pt>
                <c:pt idx="2887">
                  <c:v>-1.2704709942966E-2</c:v>
                </c:pt>
                <c:pt idx="2888">
                  <c:v>-1.1763651987576999E-2</c:v>
                </c:pt>
                <c:pt idx="2889">
                  <c:v>-2.3010317342014999E-2</c:v>
                </c:pt>
                <c:pt idx="2890">
                  <c:v>-1.6808369840408201E-2</c:v>
                </c:pt>
                <c:pt idx="2891">
                  <c:v>-5.9847147532483498E-2</c:v>
                </c:pt>
                <c:pt idx="2892">
                  <c:v>-4.0677858406846498E-2</c:v>
                </c:pt>
                <c:pt idx="2893">
                  <c:v>-5.3419693426643901E-3</c:v>
                </c:pt>
                <c:pt idx="2894">
                  <c:v>-1.7873734165537E-2</c:v>
                </c:pt>
                <c:pt idx="2895">
                  <c:v>1.9300866183195702E-2</c:v>
                </c:pt>
                <c:pt idx="2896">
                  <c:v>3.9441242262961702E-2</c:v>
                </c:pt>
                <c:pt idx="2897">
                  <c:v>2.67525787713065E-2</c:v>
                </c:pt>
                <c:pt idx="2898">
                  <c:v>3.9002313261185799E-2</c:v>
                </c:pt>
                <c:pt idx="2899">
                  <c:v>-3.7598503394956802E-2</c:v>
                </c:pt>
                <c:pt idx="2900">
                  <c:v>-6.5278540264793905E-2</c:v>
                </c:pt>
                <c:pt idx="2901">
                  <c:v>-6.7422874936443805E-2</c:v>
                </c:pt>
                <c:pt idx="2902">
                  <c:v>-9.7138220603451203E-2</c:v>
                </c:pt>
                <c:pt idx="2903">
                  <c:v>-9.0510411687839396E-2</c:v>
                </c:pt>
                <c:pt idx="2904">
                  <c:v>-0.18280871997527101</c:v>
                </c:pt>
                <c:pt idx="2905">
                  <c:v>-0.17984682949584199</c:v>
                </c:pt>
                <c:pt idx="2906">
                  <c:v>-0.143877463596673</c:v>
                </c:pt>
                <c:pt idx="2907">
                  <c:v>-0.12470203801601</c:v>
                </c:pt>
                <c:pt idx="2908">
                  <c:v>-0.128561831828823</c:v>
                </c:pt>
                <c:pt idx="2909">
                  <c:v>-0.149249154183761</c:v>
                </c:pt>
                <c:pt idx="2910">
                  <c:v>-0.15779959190169601</c:v>
                </c:pt>
                <c:pt idx="2911">
                  <c:v>-0.25743931951745003</c:v>
                </c:pt>
                <c:pt idx="2912">
                  <c:v>-0.109151223680367</c:v>
                </c:pt>
                <c:pt idx="2913">
                  <c:v>-0.101721461122028</c:v>
                </c:pt>
                <c:pt idx="2914">
                  <c:v>-4.6976991895670298E-2</c:v>
                </c:pt>
                <c:pt idx="2915">
                  <c:v>1.6018717762760201E-2</c:v>
                </c:pt>
                <c:pt idx="2916">
                  <c:v>3.5214876553958101E-2</c:v>
                </c:pt>
                <c:pt idx="2917">
                  <c:v>0.110571650999025</c:v>
                </c:pt>
                <c:pt idx="2918">
                  <c:v>0.127657149900782</c:v>
                </c:pt>
                <c:pt idx="2919">
                  <c:v>9.4126299754609705E-2</c:v>
                </c:pt>
                <c:pt idx="2920">
                  <c:v>8.8100875008764803E-2</c:v>
                </c:pt>
                <c:pt idx="2921">
                  <c:v>5.7680864801934399E-2</c:v>
                </c:pt>
                <c:pt idx="2922">
                  <c:v>6.294461859936E-2</c:v>
                </c:pt>
                <c:pt idx="2923">
                  <c:v>6.3955090631441794E-2</c:v>
                </c:pt>
                <c:pt idx="2924">
                  <c:v>8.2364481440700701E-2</c:v>
                </c:pt>
                <c:pt idx="2925">
                  <c:v>0.109891829293184</c:v>
                </c:pt>
                <c:pt idx="2926">
                  <c:v>7.3512981256813603E-2</c:v>
                </c:pt>
                <c:pt idx="2927">
                  <c:v>8.7610586421465797E-2</c:v>
                </c:pt>
                <c:pt idx="2928">
                  <c:v>9.0888487447719102E-2</c:v>
                </c:pt>
                <c:pt idx="2929">
                  <c:v>4.1510381022629099E-2</c:v>
                </c:pt>
                <c:pt idx="2930">
                  <c:v>2.2008353646228301E-2</c:v>
                </c:pt>
                <c:pt idx="2931">
                  <c:v>3.4406609674794801E-2</c:v>
                </c:pt>
                <c:pt idx="2932">
                  <c:v>-3.6743582562586102E-3</c:v>
                </c:pt>
                <c:pt idx="2933">
                  <c:v>-1.9739413362819001E-2</c:v>
                </c:pt>
                <c:pt idx="2934">
                  <c:v>1.22083472394329E-2</c:v>
                </c:pt>
                <c:pt idx="2935">
                  <c:v>-2.78332672768133E-2</c:v>
                </c:pt>
                <c:pt idx="2936">
                  <c:v>-3.8668030304354001E-3</c:v>
                </c:pt>
                <c:pt idx="2937">
                  <c:v>8.1065087475273804E-3</c:v>
                </c:pt>
                <c:pt idx="2938">
                  <c:v>6.8085701382788202E-2</c:v>
                </c:pt>
                <c:pt idx="2939">
                  <c:v>5.1268030100370503E-2</c:v>
                </c:pt>
                <c:pt idx="2940">
                  <c:v>1.8614521736546701E-2</c:v>
                </c:pt>
                <c:pt idx="2941">
                  <c:v>3.2491867633378697E-2</c:v>
                </c:pt>
                <c:pt idx="2942">
                  <c:v>8.2793573452406094E-2</c:v>
                </c:pt>
                <c:pt idx="2943">
                  <c:v>7.4235041867394699E-2</c:v>
                </c:pt>
                <c:pt idx="2944">
                  <c:v>8.3387819870868102E-2</c:v>
                </c:pt>
                <c:pt idx="2945">
                  <c:v>0.15391042069161601</c:v>
                </c:pt>
                <c:pt idx="2946">
                  <c:v>0.14872800696344801</c:v>
                </c:pt>
                <c:pt idx="2947">
                  <c:v>0.166982741264117</c:v>
                </c:pt>
                <c:pt idx="2948">
                  <c:v>0.21198585121441799</c:v>
                </c:pt>
                <c:pt idx="2949">
                  <c:v>0.22638876031723801</c:v>
                </c:pt>
                <c:pt idx="2950">
                  <c:v>0.24271073969910401</c:v>
                </c:pt>
                <c:pt idx="2951">
                  <c:v>0.21256916548975299</c:v>
                </c:pt>
                <c:pt idx="2952">
                  <c:v>0.14205469152266301</c:v>
                </c:pt>
                <c:pt idx="2953">
                  <c:v>0.124843704390006</c:v>
                </c:pt>
                <c:pt idx="2954">
                  <c:v>0.123075189342083</c:v>
                </c:pt>
                <c:pt idx="2955">
                  <c:v>7.5259925643589298E-2</c:v>
                </c:pt>
                <c:pt idx="2956">
                  <c:v>4.5808221276590899E-2</c:v>
                </c:pt>
                <c:pt idx="2957">
                  <c:v>9.5046540400179597E-2</c:v>
                </c:pt>
                <c:pt idx="2958">
                  <c:v>6.1637513081862397E-2</c:v>
                </c:pt>
                <c:pt idx="2959">
                  <c:v>8.8509839567052495E-2</c:v>
                </c:pt>
                <c:pt idx="2960">
                  <c:v>5.0808176829423901E-2</c:v>
                </c:pt>
                <c:pt idx="2961">
                  <c:v>4.8645961629555097E-2</c:v>
                </c:pt>
                <c:pt idx="2962">
                  <c:v>-2.9083261213934002E-2</c:v>
                </c:pt>
                <c:pt idx="2963">
                  <c:v>-2.0866401451616601E-2</c:v>
                </c:pt>
                <c:pt idx="2964">
                  <c:v>-0.10469284650308899</c:v>
                </c:pt>
                <c:pt idx="2965">
                  <c:v>-0.1293544053763</c:v>
                </c:pt>
                <c:pt idx="2966">
                  <c:v>-0.15148385999439901</c:v>
                </c:pt>
                <c:pt idx="2967">
                  <c:v>-0.17478663633536401</c:v>
                </c:pt>
                <c:pt idx="2968">
                  <c:v>-0.17102971800383801</c:v>
                </c:pt>
                <c:pt idx="2969">
                  <c:v>-0.16722385985228799</c:v>
                </c:pt>
                <c:pt idx="2970">
                  <c:v>-0.16257852635839301</c:v>
                </c:pt>
                <c:pt idx="2971">
                  <c:v>-0.17166285770780801</c:v>
                </c:pt>
                <c:pt idx="2972">
                  <c:v>-0.14373058523851301</c:v>
                </c:pt>
                <c:pt idx="2973">
                  <c:v>-0.207784608571669</c:v>
                </c:pt>
                <c:pt idx="2974">
                  <c:v>-0.24222713754092901</c:v>
                </c:pt>
                <c:pt idx="2975">
                  <c:v>-0.23218197858743</c:v>
                </c:pt>
                <c:pt idx="2976">
                  <c:v>-9.1345558455881104E-2</c:v>
                </c:pt>
                <c:pt idx="2977">
                  <c:v>-9.5476349108455594E-2</c:v>
                </c:pt>
                <c:pt idx="2978">
                  <c:v>-9.3181006044577602E-2</c:v>
                </c:pt>
                <c:pt idx="2979">
                  <c:v>-9.2145055079802404E-2</c:v>
                </c:pt>
                <c:pt idx="2980">
                  <c:v>-5.5316233272826303E-2</c:v>
                </c:pt>
                <c:pt idx="2981">
                  <c:v>-1.05306596396381E-3</c:v>
                </c:pt>
                <c:pt idx="2982">
                  <c:v>6.7157577746407002E-2</c:v>
                </c:pt>
                <c:pt idx="2983">
                  <c:v>5.9326037783062398E-2</c:v>
                </c:pt>
                <c:pt idx="2984">
                  <c:v>2.5060927882700298E-2</c:v>
                </c:pt>
                <c:pt idx="2985">
                  <c:v>5.6849126827644897E-2</c:v>
                </c:pt>
                <c:pt idx="2986">
                  <c:v>8.2278923044146496E-2</c:v>
                </c:pt>
                <c:pt idx="2987">
                  <c:v>7.0623553474380402E-2</c:v>
                </c:pt>
                <c:pt idx="2988">
                  <c:v>0.12769864136348899</c:v>
                </c:pt>
                <c:pt idx="2989">
                  <c:v>0.14055918164547801</c:v>
                </c:pt>
                <c:pt idx="2990">
                  <c:v>0.10444716221091301</c:v>
                </c:pt>
                <c:pt idx="2991">
                  <c:v>0.109957723665214</c:v>
                </c:pt>
                <c:pt idx="2992">
                  <c:v>0.109565757789592</c:v>
                </c:pt>
                <c:pt idx="2993">
                  <c:v>0.120452899200424</c:v>
                </c:pt>
                <c:pt idx="2994">
                  <c:v>9.5561995874010805E-2</c:v>
                </c:pt>
                <c:pt idx="2995">
                  <c:v>7.7249920185536697E-2</c:v>
                </c:pt>
                <c:pt idx="2996">
                  <c:v>6.3399820181633204E-2</c:v>
                </c:pt>
                <c:pt idx="2997">
                  <c:v>0.14752008807889999</c:v>
                </c:pt>
                <c:pt idx="2998">
                  <c:v>7.8816241361558001E-2</c:v>
                </c:pt>
                <c:pt idx="2999">
                  <c:v>0.125453048020887</c:v>
                </c:pt>
                <c:pt idx="3000">
                  <c:v>0.16356205389522399</c:v>
                </c:pt>
                <c:pt idx="3001">
                  <c:v>0.117249484424773</c:v>
                </c:pt>
                <c:pt idx="3002">
                  <c:v>4.4200130752710003E-2</c:v>
                </c:pt>
                <c:pt idx="3003">
                  <c:v>8.0959469836542994E-2</c:v>
                </c:pt>
                <c:pt idx="3004">
                  <c:v>0.100767636904389</c:v>
                </c:pt>
                <c:pt idx="3005">
                  <c:v>1.26140790059334E-2</c:v>
                </c:pt>
                <c:pt idx="3006">
                  <c:v>-3.5081325472070498E-3</c:v>
                </c:pt>
                <c:pt idx="3007">
                  <c:v>-6.12064694166711E-2</c:v>
                </c:pt>
                <c:pt idx="3008">
                  <c:v>-6.3365657711070597E-2</c:v>
                </c:pt>
                <c:pt idx="3009">
                  <c:v>-1.7092672653230698E-2</c:v>
                </c:pt>
                <c:pt idx="3010">
                  <c:v>2.6326014465306299E-2</c:v>
                </c:pt>
                <c:pt idx="3011">
                  <c:v>5.5460988574198497E-2</c:v>
                </c:pt>
                <c:pt idx="3012">
                  <c:v>6.35689251367033E-2</c:v>
                </c:pt>
                <c:pt idx="3013">
                  <c:v>3.4055213351550102E-2</c:v>
                </c:pt>
                <c:pt idx="3014">
                  <c:v>5.5244048610926903E-2</c:v>
                </c:pt>
                <c:pt idx="3015">
                  <c:v>6.8195025265694598E-2</c:v>
                </c:pt>
                <c:pt idx="3016">
                  <c:v>1.29559835914623E-2</c:v>
                </c:pt>
                <c:pt idx="3017">
                  <c:v>2.36460376770075E-3</c:v>
                </c:pt>
                <c:pt idx="3018">
                  <c:v>-1.4908243743651101E-2</c:v>
                </c:pt>
                <c:pt idx="3019">
                  <c:v>-3.9126149438279897E-2</c:v>
                </c:pt>
                <c:pt idx="3020">
                  <c:v>-4.3301194208826298E-2</c:v>
                </c:pt>
                <c:pt idx="3021">
                  <c:v>-6.5840601363154505E-2</c:v>
                </c:pt>
                <c:pt idx="3022">
                  <c:v>-0.118273067028024</c:v>
                </c:pt>
                <c:pt idx="3023">
                  <c:v>-0.11221794092710601</c:v>
                </c:pt>
                <c:pt idx="3024">
                  <c:v>-8.8974792194809596E-2</c:v>
                </c:pt>
                <c:pt idx="3025">
                  <c:v>-7.6779809341784799E-2</c:v>
                </c:pt>
                <c:pt idx="3026">
                  <c:v>-7.66238901980376E-2</c:v>
                </c:pt>
                <c:pt idx="3027">
                  <c:v>-5.1699045019757799E-2</c:v>
                </c:pt>
                <c:pt idx="3028">
                  <c:v>-8.1359388603695806E-2</c:v>
                </c:pt>
                <c:pt idx="3029">
                  <c:v>-8.6687089740378198E-2</c:v>
                </c:pt>
                <c:pt idx="3030">
                  <c:v>-2.8549958657537199E-2</c:v>
                </c:pt>
                <c:pt idx="3031">
                  <c:v>-3.8839570197513398E-2</c:v>
                </c:pt>
                <c:pt idx="3032">
                  <c:v>-4.67166226152571E-3</c:v>
                </c:pt>
                <c:pt idx="3033">
                  <c:v>3.7862706811873502E-2</c:v>
                </c:pt>
                <c:pt idx="3034">
                  <c:v>0.103089848066685</c:v>
                </c:pt>
                <c:pt idx="3035">
                  <c:v>0.12967189066038101</c:v>
                </c:pt>
                <c:pt idx="3036">
                  <c:v>0.135737482010727</c:v>
                </c:pt>
                <c:pt idx="3037">
                  <c:v>0.118990376233581</c:v>
                </c:pt>
                <c:pt idx="3038">
                  <c:v>6.3192331504442395E-2</c:v>
                </c:pt>
                <c:pt idx="3039">
                  <c:v>4.9753541717226499E-2</c:v>
                </c:pt>
                <c:pt idx="3040">
                  <c:v>5.3402992065187498E-2</c:v>
                </c:pt>
                <c:pt idx="3041">
                  <c:v>2.59224668943378E-2</c:v>
                </c:pt>
                <c:pt idx="3042">
                  <c:v>1.0337582890469901E-2</c:v>
                </c:pt>
                <c:pt idx="3043">
                  <c:v>-1.65300435509045E-2</c:v>
                </c:pt>
                <c:pt idx="3044">
                  <c:v>-6.5223699147363506E-2</c:v>
                </c:pt>
                <c:pt idx="3045">
                  <c:v>-8.3379368253437294E-2</c:v>
                </c:pt>
                <c:pt idx="3046">
                  <c:v>-9.4703372532437699E-2</c:v>
                </c:pt>
                <c:pt idx="3047">
                  <c:v>-0.12056250271345</c:v>
                </c:pt>
                <c:pt idx="3048">
                  <c:v>-0.112450368381697</c:v>
                </c:pt>
                <c:pt idx="3049">
                  <c:v>-0.114759641629186</c:v>
                </c:pt>
                <c:pt idx="3050">
                  <c:v>-3.74078414771776E-2</c:v>
                </c:pt>
                <c:pt idx="3051">
                  <c:v>-0.121926090076273</c:v>
                </c:pt>
                <c:pt idx="3052">
                  <c:v>-0.17354108568406601</c:v>
                </c:pt>
                <c:pt idx="3053">
                  <c:v>-0.143633283586314</c:v>
                </c:pt>
                <c:pt idx="3054">
                  <c:v>-0.24770615689834899</c:v>
                </c:pt>
                <c:pt idx="3055">
                  <c:v>-0.154965004864383</c:v>
                </c:pt>
                <c:pt idx="3056">
                  <c:v>-6.8771808579006305E-2</c:v>
                </c:pt>
                <c:pt idx="3057">
                  <c:v>-1.7417501794845601E-2</c:v>
                </c:pt>
                <c:pt idx="3058">
                  <c:v>-6.7534312715173003E-2</c:v>
                </c:pt>
                <c:pt idx="3059">
                  <c:v>-0.11722706565065399</c:v>
                </c:pt>
                <c:pt idx="3060">
                  <c:v>-0.184981908868179</c:v>
                </c:pt>
                <c:pt idx="3061">
                  <c:v>-0.17198531347149701</c:v>
                </c:pt>
                <c:pt idx="3062">
                  <c:v>-0.16798833622641601</c:v>
                </c:pt>
                <c:pt idx="3063">
                  <c:v>-7.5990705602226399E-2</c:v>
                </c:pt>
                <c:pt idx="3064">
                  <c:v>-0.121592735380218</c:v>
                </c:pt>
                <c:pt idx="3065">
                  <c:v>-0.154074267649878</c:v>
                </c:pt>
                <c:pt idx="3066">
                  <c:v>-0.100859511776153</c:v>
                </c:pt>
                <c:pt idx="3067">
                  <c:v>-6.8687334762719404E-2</c:v>
                </c:pt>
                <c:pt idx="3068">
                  <c:v>-3.7497640504096002E-3</c:v>
                </c:pt>
                <c:pt idx="3069">
                  <c:v>-9.4001103125940198E-3</c:v>
                </c:pt>
                <c:pt idx="3070">
                  <c:v>5.1680198615159101E-2</c:v>
                </c:pt>
                <c:pt idx="3071">
                  <c:v>0.108543865923376</c:v>
                </c:pt>
                <c:pt idx="3072">
                  <c:v>9.4835275844170397E-2</c:v>
                </c:pt>
                <c:pt idx="3073">
                  <c:v>0.18946837936674199</c:v>
                </c:pt>
                <c:pt idx="3074">
                  <c:v>0.218774410524643</c:v>
                </c:pt>
                <c:pt idx="3075">
                  <c:v>0.22861983969901001</c:v>
                </c:pt>
                <c:pt idx="3076">
                  <c:v>0.32849599993303602</c:v>
                </c:pt>
                <c:pt idx="3077">
                  <c:v>0.19479676942885099</c:v>
                </c:pt>
                <c:pt idx="3078">
                  <c:v>0.21423737892198699</c:v>
                </c:pt>
                <c:pt idx="3079">
                  <c:v>0.155389536926652</c:v>
                </c:pt>
                <c:pt idx="3080">
                  <c:v>0.19791163564483699</c:v>
                </c:pt>
                <c:pt idx="3081">
                  <c:v>0.15112944889673</c:v>
                </c:pt>
                <c:pt idx="3082">
                  <c:v>0.106503839879103</c:v>
                </c:pt>
                <c:pt idx="3083">
                  <c:v>8.6802955936486001E-2</c:v>
                </c:pt>
                <c:pt idx="3084">
                  <c:v>3.6642071780438101E-2</c:v>
                </c:pt>
                <c:pt idx="3085">
                  <c:v>0.111713407180209</c:v>
                </c:pt>
                <c:pt idx="3086">
                  <c:v>5.5770872228542601E-2</c:v>
                </c:pt>
                <c:pt idx="3087">
                  <c:v>8.22166428511934E-2</c:v>
                </c:pt>
                <c:pt idx="3088">
                  <c:v>7.1373289866892606E-2</c:v>
                </c:pt>
                <c:pt idx="3089">
                  <c:v>2.8299193416952299E-2</c:v>
                </c:pt>
                <c:pt idx="3090">
                  <c:v>1.70393791476239E-2</c:v>
                </c:pt>
                <c:pt idx="3091">
                  <c:v>3.2830874655989099E-2</c:v>
                </c:pt>
                <c:pt idx="3092">
                  <c:v>-6.3334909650208701E-2</c:v>
                </c:pt>
                <c:pt idx="3093">
                  <c:v>1.8931986830613898E-2</c:v>
                </c:pt>
                <c:pt idx="3094">
                  <c:v>-1.7654703504259499E-2</c:v>
                </c:pt>
                <c:pt idx="3095">
                  <c:v>-4.6923292832705202E-2</c:v>
                </c:pt>
                <c:pt idx="3096">
                  <c:v>-4.7939024891164098E-2</c:v>
                </c:pt>
                <c:pt idx="3097">
                  <c:v>-5.1951378604337899E-2</c:v>
                </c:pt>
                <c:pt idx="3098">
                  <c:v>-0.12556073667253201</c:v>
                </c:pt>
                <c:pt idx="3099">
                  <c:v>-0.101248912824354</c:v>
                </c:pt>
                <c:pt idx="3100">
                  <c:v>-9.6998733530968495E-2</c:v>
                </c:pt>
                <c:pt idx="3101">
                  <c:v>-0.157599292000556</c:v>
                </c:pt>
                <c:pt idx="3102">
                  <c:v>-0.146879451910992</c:v>
                </c:pt>
                <c:pt idx="3103">
                  <c:v>-0.17270299390183999</c:v>
                </c:pt>
                <c:pt idx="3104">
                  <c:v>-0.111762401224988</c:v>
                </c:pt>
                <c:pt idx="3105">
                  <c:v>-0.11741056184913</c:v>
                </c:pt>
                <c:pt idx="3106">
                  <c:v>-0.118727796403131</c:v>
                </c:pt>
                <c:pt idx="3107">
                  <c:v>-0.103782743714301</c:v>
                </c:pt>
                <c:pt idx="3108">
                  <c:v>-0.11182639638745601</c:v>
                </c:pt>
                <c:pt idx="3109">
                  <c:v>-0.143860988936136</c:v>
                </c:pt>
                <c:pt idx="3110">
                  <c:v>-0.147888321178205</c:v>
                </c:pt>
                <c:pt idx="3111">
                  <c:v>-0.11751109639569</c:v>
                </c:pt>
                <c:pt idx="3112">
                  <c:v>-9.88085292161624E-2</c:v>
                </c:pt>
                <c:pt idx="3113">
                  <c:v>-6.2246896615118098E-2</c:v>
                </c:pt>
                <c:pt idx="3114">
                  <c:v>-8.0997926227642097E-2</c:v>
                </c:pt>
                <c:pt idx="3115">
                  <c:v>-9.2798218911800803E-2</c:v>
                </c:pt>
                <c:pt idx="3116">
                  <c:v>-0.117438495783737</c:v>
                </c:pt>
                <c:pt idx="3117">
                  <c:v>-0.13475050976175601</c:v>
                </c:pt>
                <c:pt idx="3118">
                  <c:v>-0.17820064584651399</c:v>
                </c:pt>
                <c:pt idx="3119">
                  <c:v>-0.19856027253658701</c:v>
                </c:pt>
                <c:pt idx="3120">
                  <c:v>-0.179648236339817</c:v>
                </c:pt>
                <c:pt idx="3121">
                  <c:v>-0.17971865010700899</c:v>
                </c:pt>
                <c:pt idx="3122">
                  <c:v>-0.16057484684341999</c:v>
                </c:pt>
                <c:pt idx="3123">
                  <c:v>-0.15245966385168999</c:v>
                </c:pt>
                <c:pt idx="3124">
                  <c:v>-9.3967853151664102E-2</c:v>
                </c:pt>
                <c:pt idx="3125">
                  <c:v>-1.5742764178163699E-3</c:v>
                </c:pt>
                <c:pt idx="3126">
                  <c:v>-6.92594516518312E-2</c:v>
                </c:pt>
                <c:pt idx="3127">
                  <c:v>-8.1807555217949302E-2</c:v>
                </c:pt>
                <c:pt idx="3128">
                  <c:v>-7.9046202865766801E-2</c:v>
                </c:pt>
                <c:pt idx="3129">
                  <c:v>-2.00370416383162E-2</c:v>
                </c:pt>
                <c:pt idx="3130">
                  <c:v>-1.60296333106533E-2</c:v>
                </c:pt>
                <c:pt idx="3131">
                  <c:v>1.2775963761633501E-2</c:v>
                </c:pt>
                <c:pt idx="3132">
                  <c:v>-3.7778801744599001E-2</c:v>
                </c:pt>
                <c:pt idx="3133">
                  <c:v>1.77692808674301E-3</c:v>
                </c:pt>
                <c:pt idx="3134">
                  <c:v>5.2621646229159297E-2</c:v>
                </c:pt>
                <c:pt idx="3135">
                  <c:v>-0.11870285391511</c:v>
                </c:pt>
                <c:pt idx="3136">
                  <c:v>-1.8962069509040402E-2</c:v>
                </c:pt>
                <c:pt idx="3137">
                  <c:v>0.161630118562689</c:v>
                </c:pt>
                <c:pt idx="3138">
                  <c:v>0.19090382629546401</c:v>
                </c:pt>
                <c:pt idx="3139">
                  <c:v>0.14632352490355899</c:v>
                </c:pt>
                <c:pt idx="3140">
                  <c:v>0.110658520850581</c:v>
                </c:pt>
                <c:pt idx="3141">
                  <c:v>-9.8732992863315092E-3</c:v>
                </c:pt>
                <c:pt idx="3142">
                  <c:v>-1.1098407495472499E-2</c:v>
                </c:pt>
                <c:pt idx="3143">
                  <c:v>1.43214998337004E-2</c:v>
                </c:pt>
                <c:pt idx="3144">
                  <c:v>3.1456894691178398E-2</c:v>
                </c:pt>
                <c:pt idx="3145">
                  <c:v>-2.0340386904162898E-3</c:v>
                </c:pt>
                <c:pt idx="3146">
                  <c:v>1.57253711407356E-3</c:v>
                </c:pt>
                <c:pt idx="3147">
                  <c:v>7.0857944242041102E-2</c:v>
                </c:pt>
                <c:pt idx="3148">
                  <c:v>0.106286575120195</c:v>
                </c:pt>
                <c:pt idx="3149">
                  <c:v>0.111429253992641</c:v>
                </c:pt>
                <c:pt idx="3150">
                  <c:v>0.11794284167067499</c:v>
                </c:pt>
                <c:pt idx="3151">
                  <c:v>0.163154627340446</c:v>
                </c:pt>
                <c:pt idx="3152">
                  <c:v>0.15132372018290399</c:v>
                </c:pt>
                <c:pt idx="3153">
                  <c:v>0.15625871369515201</c:v>
                </c:pt>
                <c:pt idx="3154">
                  <c:v>0.149807080819403</c:v>
                </c:pt>
                <c:pt idx="3155">
                  <c:v>0.10464562193091299</c:v>
                </c:pt>
                <c:pt idx="3156">
                  <c:v>0.148516759995903</c:v>
                </c:pt>
                <c:pt idx="3157">
                  <c:v>0.11881340799672201</c:v>
                </c:pt>
                <c:pt idx="3158">
                  <c:v>0.14305029915128301</c:v>
                </c:pt>
                <c:pt idx="3159">
                  <c:v>0.18724068487766801</c:v>
                </c:pt>
                <c:pt idx="3160">
                  <c:v>0.18659216948416599</c:v>
                </c:pt>
                <c:pt idx="3161">
                  <c:v>0.189273888175224</c:v>
                </c:pt>
                <c:pt idx="3162">
                  <c:v>0.22421955609681901</c:v>
                </c:pt>
                <c:pt idx="3163">
                  <c:v>0.19937533970167401</c:v>
                </c:pt>
                <c:pt idx="3164">
                  <c:v>0.202700192415637</c:v>
                </c:pt>
                <c:pt idx="3165">
                  <c:v>0.18055996472352401</c:v>
                </c:pt>
                <c:pt idx="3166">
                  <c:v>0.18524844785303901</c:v>
                </c:pt>
                <c:pt idx="3167">
                  <c:v>0.14819875828243101</c:v>
                </c:pt>
                <c:pt idx="3168">
                  <c:v>0.13375904935055499</c:v>
                </c:pt>
                <c:pt idx="3169">
                  <c:v>0.12540705027146001</c:v>
                </c:pt>
                <c:pt idx="3170">
                  <c:v>0.10432573176990401</c:v>
                </c:pt>
                <c:pt idx="3171">
                  <c:v>0.127460066617095</c:v>
                </c:pt>
                <c:pt idx="3172">
                  <c:v>3.3968022776098998E-2</c:v>
                </c:pt>
                <c:pt idx="3173">
                  <c:v>4.7974436531426003E-2</c:v>
                </c:pt>
                <c:pt idx="3174">
                  <c:v>7.9802267153752295E-3</c:v>
                </c:pt>
                <c:pt idx="3175">
                  <c:v>6.3841813723009002E-3</c:v>
                </c:pt>
                <c:pt idx="3176">
                  <c:v>-2.36928563181741E-2</c:v>
                </c:pt>
                <c:pt idx="3177">
                  <c:v>-1.8154724507663599E-2</c:v>
                </c:pt>
                <c:pt idx="3178">
                  <c:v>-4.1233889811316199E-3</c:v>
                </c:pt>
                <c:pt idx="3179">
                  <c:v>-6.1698674563810799E-2</c:v>
                </c:pt>
                <c:pt idx="3180">
                  <c:v>-5.2558707717455598E-2</c:v>
                </c:pt>
                <c:pt idx="3181">
                  <c:v>-0.13564743004115101</c:v>
                </c:pt>
                <c:pt idx="3182">
                  <c:v>-0.14531756561495199</c:v>
                </c:pt>
                <c:pt idx="3183">
                  <c:v>-0.114654168458759</c:v>
                </c:pt>
                <c:pt idx="3184">
                  <c:v>-0.19012345073380499</c:v>
                </c:pt>
                <c:pt idx="3185">
                  <c:v>-0.20009909628040301</c:v>
                </c:pt>
                <c:pt idx="3186">
                  <c:v>-0.19927910612588501</c:v>
                </c:pt>
                <c:pt idx="3187">
                  <c:v>-0.173023443592114</c:v>
                </c:pt>
                <c:pt idx="3188">
                  <c:v>-0.16481874877017599</c:v>
                </c:pt>
                <c:pt idx="3189">
                  <c:v>-0.16305464501223399</c:v>
                </c:pt>
                <c:pt idx="3190">
                  <c:v>-0.185643911322287</c:v>
                </c:pt>
                <c:pt idx="3191">
                  <c:v>-0.17011470791525099</c:v>
                </c:pt>
                <c:pt idx="3192">
                  <c:v>-0.16089187619548101</c:v>
                </c:pt>
                <c:pt idx="3193">
                  <c:v>-0.157513702372401</c:v>
                </c:pt>
                <c:pt idx="3194">
                  <c:v>-0.21721121824557699</c:v>
                </c:pt>
                <c:pt idx="3195">
                  <c:v>-0.152968956285914</c:v>
                </c:pt>
                <c:pt idx="3196">
                  <c:v>-0.15277525047794899</c:v>
                </c:pt>
                <c:pt idx="3197">
                  <c:v>-0.13181950458157801</c:v>
                </c:pt>
                <c:pt idx="3198">
                  <c:v>-9.7456183499247104E-2</c:v>
                </c:pt>
                <c:pt idx="3199">
                  <c:v>-1.2364360861898399E-2</c:v>
                </c:pt>
                <c:pt idx="3200">
                  <c:v>-4.5891549724675601E-2</c:v>
                </c:pt>
                <c:pt idx="3201">
                  <c:v>1.6862658354934699E-3</c:v>
                </c:pt>
                <c:pt idx="3202">
                  <c:v>2.05491469457381E-2</c:v>
                </c:pt>
                <c:pt idx="3203">
                  <c:v>0.106839250417918</c:v>
                </c:pt>
                <c:pt idx="3204">
                  <c:v>0.111871394230819</c:v>
                </c:pt>
                <c:pt idx="3205">
                  <c:v>0.105497481595593</c:v>
                </c:pt>
                <c:pt idx="3206">
                  <c:v>0.15959787541319401</c:v>
                </c:pt>
                <c:pt idx="3207">
                  <c:v>0.18527794022313401</c:v>
                </c:pt>
                <c:pt idx="3208">
                  <c:v>0.206622315557414</c:v>
                </c:pt>
                <c:pt idx="3209">
                  <c:v>0.23649841396936799</c:v>
                </c:pt>
                <c:pt idx="3210">
                  <c:v>0.249198578587604</c:v>
                </c:pt>
                <c:pt idx="3211">
                  <c:v>0.31055881404195701</c:v>
                </c:pt>
                <c:pt idx="3212">
                  <c:v>0.254846587366378</c:v>
                </c:pt>
                <c:pt idx="3213">
                  <c:v>0.291077434688023</c:v>
                </c:pt>
                <c:pt idx="3214">
                  <c:v>0.260062265133232</c:v>
                </c:pt>
                <c:pt idx="3215">
                  <c:v>0.19684986093470999</c:v>
                </c:pt>
                <c:pt idx="3216">
                  <c:v>0.19427951032979901</c:v>
                </c:pt>
                <c:pt idx="3217">
                  <c:v>0.16422411485563601</c:v>
                </c:pt>
                <c:pt idx="3218">
                  <c:v>0.117779133193103</c:v>
                </c:pt>
                <c:pt idx="3219">
                  <c:v>3.9823434728310403E-2</c:v>
                </c:pt>
                <c:pt idx="3220">
                  <c:v>8.0658644022882697E-2</c:v>
                </c:pt>
                <c:pt idx="3221">
                  <c:v>2.2126555110883499E-2</c:v>
                </c:pt>
                <c:pt idx="3222">
                  <c:v>4.1010853973020202E-3</c:v>
                </c:pt>
                <c:pt idx="3223">
                  <c:v>-2.1518478605987199E-2</c:v>
                </c:pt>
                <c:pt idx="3224">
                  <c:v>-4.2014892748070999E-2</c:v>
                </c:pt>
                <c:pt idx="3225">
                  <c:v>-5.6812140028533499E-2</c:v>
                </c:pt>
                <c:pt idx="3226">
                  <c:v>-4.1449620470093103E-2</c:v>
                </c:pt>
                <c:pt idx="3227">
                  <c:v>-6.4360105311621396E-2</c:v>
                </c:pt>
                <c:pt idx="3228">
                  <c:v>-3.7087602071561997E-2</c:v>
                </c:pt>
                <c:pt idx="3229">
                  <c:v>-7.8469977897484E-2</c:v>
                </c:pt>
                <c:pt idx="3230">
                  <c:v>-9.5576275286736803E-2</c:v>
                </c:pt>
                <c:pt idx="3231">
                  <c:v>-9.8860922573139803E-2</c:v>
                </c:pt>
                <c:pt idx="3232">
                  <c:v>-0.15188842067569999</c:v>
                </c:pt>
                <c:pt idx="3233">
                  <c:v>-0.159911005095247</c:v>
                </c:pt>
                <c:pt idx="3234">
                  <c:v>-0.14392917028713501</c:v>
                </c:pt>
                <c:pt idx="3235">
                  <c:v>-0.13834279912033401</c:v>
                </c:pt>
                <c:pt idx="3236">
                  <c:v>-0.142674208778689</c:v>
                </c:pt>
                <c:pt idx="3237">
                  <c:v>-0.12693996516748299</c:v>
                </c:pt>
                <c:pt idx="3238">
                  <c:v>-0.10395141671406601</c:v>
                </c:pt>
                <c:pt idx="3239">
                  <c:v>-6.4761322580236994E-2</c:v>
                </c:pt>
                <c:pt idx="3240">
                  <c:v>-5.66094731032524E-2</c:v>
                </c:pt>
                <c:pt idx="3241">
                  <c:v>-1.80872610997884E-2</c:v>
                </c:pt>
                <c:pt idx="3242">
                  <c:v>-7.6069540325143195E-2</c:v>
                </c:pt>
                <c:pt idx="3243">
                  <c:v>-9.0456157162458695E-2</c:v>
                </c:pt>
                <c:pt idx="3244">
                  <c:v>-9.2364620554185706E-2</c:v>
                </c:pt>
                <c:pt idx="3245">
                  <c:v>-0.125891360749989</c:v>
                </c:pt>
                <c:pt idx="3246">
                  <c:v>-0.15591328391249101</c:v>
                </c:pt>
                <c:pt idx="3247">
                  <c:v>-0.108731023858508</c:v>
                </c:pt>
                <c:pt idx="3248">
                  <c:v>-0.126184648188369</c:v>
                </c:pt>
                <c:pt idx="3249">
                  <c:v>-0.121747736861241</c:v>
                </c:pt>
                <c:pt idx="3250">
                  <c:v>-0.15739803690110299</c:v>
                </c:pt>
                <c:pt idx="3251">
                  <c:v>-0.14191879573182001</c:v>
                </c:pt>
                <c:pt idx="3252">
                  <c:v>-0.16393481685889399</c:v>
                </c:pt>
                <c:pt idx="3253">
                  <c:v>-0.19914788400469299</c:v>
                </c:pt>
                <c:pt idx="3254">
                  <c:v>-0.16331839875648901</c:v>
                </c:pt>
                <c:pt idx="3255">
                  <c:v>-0.122654535899723</c:v>
                </c:pt>
                <c:pt idx="3256">
                  <c:v>-0.13572357378813901</c:v>
                </c:pt>
                <c:pt idx="3257">
                  <c:v>-4.9378572165277697E-2</c:v>
                </c:pt>
                <c:pt idx="3258">
                  <c:v>-8.8303516911910407E-2</c:v>
                </c:pt>
                <c:pt idx="3259">
                  <c:v>-7.0642813529527601E-2</c:v>
                </c:pt>
                <c:pt idx="3260">
                  <c:v>-1.9713866302136999E-2</c:v>
                </c:pt>
                <c:pt idx="3261">
                  <c:v>-3.9770879418663002E-2</c:v>
                </c:pt>
                <c:pt idx="3262">
                  <c:v>-2.22166363962585E-2</c:v>
                </c:pt>
                <c:pt idx="3263">
                  <c:v>-1.0573449497865499E-2</c:v>
                </c:pt>
                <c:pt idx="3264">
                  <c:v>5.1413990931141696E-3</c:v>
                </c:pt>
                <c:pt idx="3265">
                  <c:v>4.3312948376053401E-2</c:v>
                </c:pt>
                <c:pt idx="3266">
                  <c:v>6.5050444150061795E-2</c:v>
                </c:pt>
                <c:pt idx="3267">
                  <c:v>8.3240001316143605E-2</c:v>
                </c:pt>
                <c:pt idx="3268">
                  <c:v>0.106592153640805</c:v>
                </c:pt>
                <c:pt idx="3269">
                  <c:v>4.2073802258347101E-2</c:v>
                </c:pt>
                <c:pt idx="3270">
                  <c:v>9.2059005185584297E-2</c:v>
                </c:pt>
                <c:pt idx="3271">
                  <c:v>0.13924702714651299</c:v>
                </c:pt>
                <c:pt idx="3272">
                  <c:v>0.114597389783616</c:v>
                </c:pt>
                <c:pt idx="3273">
                  <c:v>0.13967824752025301</c:v>
                </c:pt>
                <c:pt idx="3274">
                  <c:v>0.158942610223233</c:v>
                </c:pt>
                <c:pt idx="3275">
                  <c:v>0.145553898969602</c:v>
                </c:pt>
                <c:pt idx="3276">
                  <c:v>0.12604318631435299</c:v>
                </c:pt>
                <c:pt idx="3277">
                  <c:v>0.17363499460812301</c:v>
                </c:pt>
                <c:pt idx="3278">
                  <c:v>0.16050757454392001</c:v>
                </c:pt>
                <c:pt idx="3279">
                  <c:v>0.19000579108044999</c:v>
                </c:pt>
                <c:pt idx="3280">
                  <c:v>0.124805078421001</c:v>
                </c:pt>
                <c:pt idx="3281">
                  <c:v>0.13584412377195801</c:v>
                </c:pt>
                <c:pt idx="3282">
                  <c:v>8.7875280707020595E-2</c:v>
                </c:pt>
                <c:pt idx="3283">
                  <c:v>0.107099846147647</c:v>
                </c:pt>
                <c:pt idx="3284">
                  <c:v>0.12648035299233601</c:v>
                </c:pt>
                <c:pt idx="3285">
                  <c:v>0.113183794112618</c:v>
                </c:pt>
                <c:pt idx="3286">
                  <c:v>0.16254715736040701</c:v>
                </c:pt>
                <c:pt idx="3287">
                  <c:v>9.6437872372700101E-2</c:v>
                </c:pt>
                <c:pt idx="3288">
                  <c:v>0.106750059861051</c:v>
                </c:pt>
                <c:pt idx="3289">
                  <c:v>0.11899990140446599</c:v>
                </c:pt>
                <c:pt idx="3290">
                  <c:v>0.100000336162636</c:v>
                </c:pt>
                <c:pt idx="3291">
                  <c:v>0.12160030555120201</c:v>
                </c:pt>
                <c:pt idx="3292">
                  <c:v>0.111679963679243</c:v>
                </c:pt>
                <c:pt idx="3293">
                  <c:v>9.7344154048863901E-2</c:v>
                </c:pt>
                <c:pt idx="3294">
                  <c:v>0.117875475826981</c:v>
                </c:pt>
                <c:pt idx="3295">
                  <c:v>6.86999473119769E-2</c:v>
                </c:pt>
                <c:pt idx="3296">
                  <c:v>5.7360165369113099E-2</c:v>
                </c:pt>
                <c:pt idx="3297" formatCode="0.00E+00">
                  <c:v>-5.1155642541189596E-4</c:v>
                </c:pt>
                <c:pt idx="3298">
                  <c:v>-1.0809635765328399E-2</c:v>
                </c:pt>
                <c:pt idx="3299">
                  <c:v>-1.6647891717731501E-2</c:v>
                </c:pt>
                <c:pt idx="3300">
                  <c:v>-2.6917709126138299E-2</c:v>
                </c:pt>
                <c:pt idx="3301">
                  <c:v>1.66529558971362E-3</c:v>
                </c:pt>
                <c:pt idx="3302">
                  <c:v>-3.5467385110258903E-2</c:v>
                </c:pt>
                <c:pt idx="3303">
                  <c:v>-2.6774024055002899E-2</c:v>
                </c:pt>
                <c:pt idx="3304">
                  <c:v>-0.15901916431236099</c:v>
                </c:pt>
                <c:pt idx="3305">
                  <c:v>-0.195215361967466</c:v>
                </c:pt>
                <c:pt idx="3306">
                  <c:v>-0.19857264968139501</c:v>
                </c:pt>
                <c:pt idx="3307">
                  <c:v>-0.21085778405175701</c:v>
                </c:pt>
                <c:pt idx="3308">
                  <c:v>-0.281486062446484</c:v>
                </c:pt>
                <c:pt idx="3309">
                  <c:v>-0.27718927720328002</c:v>
                </c:pt>
                <c:pt idx="3310">
                  <c:v>-0.26895143396965598</c:v>
                </c:pt>
                <c:pt idx="3311">
                  <c:v>-0.245561232624943</c:v>
                </c:pt>
                <c:pt idx="3312">
                  <c:v>-0.193248455094094</c:v>
                </c:pt>
                <c:pt idx="3313">
                  <c:v>-0.224198678626056</c:v>
                </c:pt>
                <c:pt idx="3314">
                  <c:v>-0.24015911379928301</c:v>
                </c:pt>
                <c:pt idx="3315">
                  <c:v>-0.224127260521848</c:v>
                </c:pt>
                <c:pt idx="3316">
                  <c:v>-0.55930211359325899</c:v>
                </c:pt>
                <c:pt idx="3317">
                  <c:v>-0.307441538286717</c:v>
                </c:pt>
                <c:pt idx="3318">
                  <c:v>-3.07531879047644E-2</c:v>
                </c:pt>
                <c:pt idx="3319">
                  <c:v>0.160197406951578</c:v>
                </c:pt>
                <c:pt idx="3320">
                  <c:v>0.18015758986790301</c:v>
                </c:pt>
                <c:pt idx="3321">
                  <c:v>0.16492609020486801</c:v>
                </c:pt>
                <c:pt idx="3322">
                  <c:v>8.3140975923660307E-2</c:v>
                </c:pt>
                <c:pt idx="3323">
                  <c:v>8.9713006569006298E-2</c:v>
                </c:pt>
                <c:pt idx="3324">
                  <c:v>2.1704907044242101E-3</c:v>
                </c:pt>
                <c:pt idx="3325">
                  <c:v>8.13669163580499E-3</c:v>
                </c:pt>
                <c:pt idx="3326">
                  <c:v>-9.1890762658152797E-2</c:v>
                </c:pt>
                <c:pt idx="3327">
                  <c:v>-0.13191257350542701</c:v>
                </c:pt>
                <c:pt idx="3328">
                  <c:v>-0.11673000997621701</c:v>
                </c:pt>
                <c:pt idx="3329">
                  <c:v>-7.9784612229021307E-2</c:v>
                </c:pt>
                <c:pt idx="3330">
                  <c:v>2.73725665644395E-2</c:v>
                </c:pt>
                <c:pt idx="3331">
                  <c:v>8.5098431669519997E-2</c:v>
                </c:pt>
                <c:pt idx="3332">
                  <c:v>0.12647870871452199</c:v>
                </c:pt>
                <c:pt idx="3333">
                  <c:v>0.144382887625914</c:v>
                </c:pt>
                <c:pt idx="3334">
                  <c:v>0.10590624296206</c:v>
                </c:pt>
                <c:pt idx="3335">
                  <c:v>0.13432445115675701</c:v>
                </c:pt>
                <c:pt idx="3336">
                  <c:v>7.3859707409781095E-2</c:v>
                </c:pt>
                <c:pt idx="3337">
                  <c:v>4.86881382422783E-2</c:v>
                </c:pt>
                <c:pt idx="3338">
                  <c:v>6.7750712009837899E-2</c:v>
                </c:pt>
                <c:pt idx="3339">
                  <c:v>7.4200264432089796E-2</c:v>
                </c:pt>
                <c:pt idx="3340">
                  <c:v>6.8960278684343707E-2</c:v>
                </c:pt>
                <c:pt idx="3341">
                  <c:v>5.6768106980678398E-2</c:v>
                </c:pt>
                <c:pt idx="3342">
                  <c:v>0.13741430247907399</c:v>
                </c:pt>
                <c:pt idx="3343">
                  <c:v>0.13873164339927499</c:v>
                </c:pt>
                <c:pt idx="3344">
                  <c:v>0.105385339133482</c:v>
                </c:pt>
                <c:pt idx="3345">
                  <c:v>0.121107892888817</c:v>
                </c:pt>
                <c:pt idx="3346">
                  <c:v>6.4886344828630899E-2</c:v>
                </c:pt>
                <c:pt idx="3347">
                  <c:v>7.2709094173450894E-2</c:v>
                </c:pt>
                <c:pt idx="3348">
                  <c:v>6.6167458444230207E-2</c:v>
                </c:pt>
                <c:pt idx="3349">
                  <c:v>0.10013397896241399</c:v>
                </c:pt>
                <c:pt idx="3350">
                  <c:v>0.121707219791025</c:v>
                </c:pt>
                <c:pt idx="3351">
                  <c:v>0.11976567817657</c:v>
                </c:pt>
                <c:pt idx="3352">
                  <c:v>0.119012768371334</c:v>
                </c:pt>
                <c:pt idx="3353">
                  <c:v>0.18961023911113001</c:v>
                </c:pt>
                <c:pt idx="3354">
                  <c:v>0.17008800207992</c:v>
                </c:pt>
                <c:pt idx="3355">
                  <c:v>0.16727081059948201</c:v>
                </c:pt>
                <c:pt idx="3356">
                  <c:v>0.13541653251278801</c:v>
                </c:pt>
                <c:pt idx="3357">
                  <c:v>9.2332859799293801E-2</c:v>
                </c:pt>
                <c:pt idx="3358">
                  <c:v>3.6266342771074898E-2</c:v>
                </c:pt>
                <c:pt idx="3359">
                  <c:v>5.7012952146546697E-2</c:v>
                </c:pt>
                <c:pt idx="3360">
                  <c:v>-4.2389363624559799E-2</c:v>
                </c:pt>
                <c:pt idx="3361">
                  <c:v>3.24886555847285E-2</c:v>
                </c:pt>
                <c:pt idx="3362">
                  <c:v>6.5190753569346699E-2</c:v>
                </c:pt>
                <c:pt idx="3363">
                  <c:v>0.10415226716211901</c:v>
                </c:pt>
                <c:pt idx="3364">
                  <c:v>8.4922460702351502E-2</c:v>
                </c:pt>
                <c:pt idx="3365">
                  <c:v>9.3537638972037401E-2</c:v>
                </c:pt>
                <c:pt idx="3366">
                  <c:v>8.8430269869036196E-2</c:v>
                </c:pt>
                <c:pt idx="3367">
                  <c:v>4.9944197584682798E-2</c:v>
                </c:pt>
                <c:pt idx="3368">
                  <c:v>1.11551566517302E-2</c:v>
                </c:pt>
                <c:pt idx="3369">
                  <c:v>-6.9475532881741103E-2</c:v>
                </c:pt>
                <c:pt idx="3370">
                  <c:v>-8.6780835240940393E-2</c:v>
                </c:pt>
                <c:pt idx="3371">
                  <c:v>-0.15662483298767399</c:v>
                </c:pt>
                <c:pt idx="3372">
                  <c:v>-0.13249972600928001</c:v>
                </c:pt>
                <c:pt idx="3373">
                  <c:v>-0.17799990287773601</c:v>
                </c:pt>
                <c:pt idx="3374">
                  <c:v>-0.16719926922601699</c:v>
                </c:pt>
                <c:pt idx="3375">
                  <c:v>-0.17375956796870501</c:v>
                </c:pt>
                <c:pt idx="3376">
                  <c:v>-0.20540780085933799</c:v>
                </c:pt>
                <c:pt idx="3377">
                  <c:v>-0.18592658248434499</c:v>
                </c:pt>
                <c:pt idx="3378">
                  <c:v>-0.19514095470817899</c:v>
                </c:pt>
                <c:pt idx="3379">
                  <c:v>-0.22811288583685499</c:v>
                </c:pt>
                <c:pt idx="3380">
                  <c:v>-0.184090192702688</c:v>
                </c:pt>
                <c:pt idx="3381">
                  <c:v>-0.14087185508988501</c:v>
                </c:pt>
                <c:pt idx="3382">
                  <c:v>-0.109497716005503</c:v>
                </c:pt>
                <c:pt idx="3383">
                  <c:v>-0.105198423048543</c:v>
                </c:pt>
                <c:pt idx="3384">
                  <c:v>-8.0958970372428496E-2</c:v>
                </c:pt>
                <c:pt idx="3385">
                  <c:v>-6.1566645292083701E-2</c:v>
                </c:pt>
                <c:pt idx="3386">
                  <c:v>-6.7653127024682194E-2</c:v>
                </c:pt>
                <c:pt idx="3387">
                  <c:v>1.30772054115038E-2</c:v>
                </c:pt>
                <c:pt idx="3388">
                  <c:v>-1.5385103290004301E-3</c:v>
                </c:pt>
                <c:pt idx="3389">
                  <c:v>1.7969326014142601E-2</c:v>
                </c:pt>
                <c:pt idx="3390">
                  <c:v>3.1975711055455401E-2</c:v>
                </c:pt>
                <c:pt idx="3391">
                  <c:v>6.2380190426395601E-2</c:v>
                </c:pt>
                <c:pt idx="3392">
                  <c:v>3.23046650364293E-2</c:v>
                </c:pt>
                <c:pt idx="3393">
                  <c:v>6.6435977518004502E-3</c:v>
                </c:pt>
                <c:pt idx="3394">
                  <c:v>-5.0685640597388101E-2</c:v>
                </c:pt>
                <c:pt idx="3395">
                  <c:v>-1.33481950950979E-2</c:v>
                </c:pt>
                <c:pt idx="3396">
                  <c:v>-5.3078153244047799E-2</c:v>
                </c:pt>
                <c:pt idx="3397">
                  <c:v>-5.76625653198483E-2</c:v>
                </c:pt>
                <c:pt idx="3398">
                  <c:v>2.98693984277154E-2</c:v>
                </c:pt>
                <c:pt idx="3399">
                  <c:v>3.0295817814437201E-2</c:v>
                </c:pt>
                <c:pt idx="3400">
                  <c:v>6.18365993199088E-2</c:v>
                </c:pt>
                <c:pt idx="3401">
                  <c:v>8.4669017004754807E-2</c:v>
                </c:pt>
                <c:pt idx="3402">
                  <c:v>6.4535445537396499E-2</c:v>
                </c:pt>
                <c:pt idx="3403">
                  <c:v>0.10762811228929201</c:v>
                </c:pt>
                <c:pt idx="3404">
                  <c:v>3.8902477624402403E-2</c:v>
                </c:pt>
                <c:pt idx="3405">
                  <c:v>1.9122470380771899E-2</c:v>
                </c:pt>
                <c:pt idx="3406">
                  <c:v>4.9697390367118198E-2</c:v>
                </c:pt>
                <c:pt idx="3407">
                  <c:v>4.2958443299553999E-2</c:v>
                </c:pt>
                <c:pt idx="3408">
                  <c:v>1.5166620362299099E-2</c:v>
                </c:pt>
                <c:pt idx="3409">
                  <c:v>9.7330887703090899E-3</c:v>
                </c:pt>
                <c:pt idx="3410">
                  <c:v>-4.5013516776721801E-2</c:v>
                </c:pt>
                <c:pt idx="3411">
                  <c:v>7.18910723291976E-3</c:v>
                </c:pt>
                <c:pt idx="3412">
                  <c:v>-1.74481771042884E-2</c:v>
                </c:pt>
                <c:pt idx="3413">
                  <c:v>-2.7558700374837999E-2</c:v>
                </c:pt>
                <c:pt idx="3414">
                  <c:v>-1.00474485811208E-2</c:v>
                </c:pt>
                <c:pt idx="3415">
                  <c:v>-4.0378673121619297E-3</c:v>
                </c:pt>
                <c:pt idx="3416">
                  <c:v>-3.8430031398558301E-2</c:v>
                </c:pt>
                <c:pt idx="3417">
                  <c:v>3.4056237332325802E-2</c:v>
                </c:pt>
                <c:pt idx="3418">
                  <c:v>3.5244410031875603E-2</c:v>
                </c:pt>
                <c:pt idx="3419">
                  <c:v>0.13139605903135901</c:v>
                </c:pt>
                <c:pt idx="3420">
                  <c:v>0.102716639705557</c:v>
                </c:pt>
                <c:pt idx="3421">
                  <c:v>9.6573031002726795E-2</c:v>
                </c:pt>
                <c:pt idx="3422">
                  <c:v>0.114858369870541</c:v>
                </c:pt>
                <c:pt idx="3423">
                  <c:v>0.10228708652143199</c:v>
                </c:pt>
                <c:pt idx="3424">
                  <c:v>0.169829394558943</c:v>
                </c:pt>
                <c:pt idx="3425">
                  <c:v>0.138263723166685</c:v>
                </c:pt>
                <c:pt idx="3426">
                  <c:v>0.17621080153139501</c:v>
                </c:pt>
                <c:pt idx="3427">
                  <c:v>0.20336869615675801</c:v>
                </c:pt>
                <c:pt idx="3428">
                  <c:v>0.201894786026969</c:v>
                </c:pt>
                <c:pt idx="3429">
                  <c:v>0.14871599361649601</c:v>
                </c:pt>
                <c:pt idx="3430">
                  <c:v>0.12857286203186999</c:v>
                </c:pt>
                <c:pt idx="3431">
                  <c:v>0.121258100416511</c:v>
                </c:pt>
                <c:pt idx="3432">
                  <c:v>9.0606944200397097E-2</c:v>
                </c:pt>
                <c:pt idx="3433">
                  <c:v>2.4485219666958699E-2</c:v>
                </c:pt>
                <c:pt idx="3434" formatCode="0.00E+00">
                  <c:v>-4.1151909065106901E-4</c:v>
                </c:pt>
                <c:pt idx="3435">
                  <c:v>1.08707358993545E-2</c:v>
                </c:pt>
                <c:pt idx="3436">
                  <c:v>-3.3036859387198798E-3</c:v>
                </c:pt>
                <c:pt idx="3437">
                  <c:v>-4.6642429952146999E-2</c:v>
                </c:pt>
                <c:pt idx="3438">
                  <c:v>-2.1142064128891699E-3</c:v>
                </c:pt>
                <c:pt idx="3439">
                  <c:v>-6.0891651995545297E-2</c:v>
                </c:pt>
                <c:pt idx="3440">
                  <c:v>-0.12071344366674799</c:v>
                </c:pt>
                <c:pt idx="3441">
                  <c:v>-0.10057008354668</c:v>
                </c:pt>
                <c:pt idx="3442">
                  <c:v>-0.110056591739688</c:v>
                </c:pt>
                <c:pt idx="3443">
                  <c:v>-8.5645065872219206E-2</c:v>
                </c:pt>
                <c:pt idx="3444">
                  <c:v>-9.9716461633322595E-2</c:v>
                </c:pt>
                <c:pt idx="3445">
                  <c:v>-8.4572821406267096E-2</c:v>
                </c:pt>
                <c:pt idx="3446">
                  <c:v>-6.2858605025404302E-2</c:v>
                </c:pt>
                <c:pt idx="3447">
                  <c:v>-7.82867619500109E-2</c:v>
                </c:pt>
                <c:pt idx="3448">
                  <c:v>-8.0228896864696198E-2</c:v>
                </c:pt>
                <c:pt idx="3449">
                  <c:v>-6.8183209044491294E-2</c:v>
                </c:pt>
                <c:pt idx="3450">
                  <c:v>-3.05467808586392E-2</c:v>
                </c:pt>
                <c:pt idx="3451">
                  <c:v>-4.4437119511130101E-2</c:v>
                </c:pt>
                <c:pt idx="3452">
                  <c:v>5.2500175258618498E-3</c:v>
                </c:pt>
                <c:pt idx="3453">
                  <c:v>5.2999910260924203E-2</c:v>
                </c:pt>
                <c:pt idx="3454">
                  <c:v>5.6800410386474098E-2</c:v>
                </c:pt>
                <c:pt idx="3455">
                  <c:v>7.7440297791602206E-2</c:v>
                </c:pt>
                <c:pt idx="3456">
                  <c:v>0.12515185371179699</c:v>
                </c:pt>
                <c:pt idx="3457">
                  <c:v>9.7721275449906303E-2</c:v>
                </c:pt>
                <c:pt idx="3458">
                  <c:v>5.7377002049378199E-2</c:v>
                </c:pt>
                <c:pt idx="3459">
                  <c:v>7.2301595535986196E-2</c:v>
                </c:pt>
                <c:pt idx="3460">
                  <c:v>3.5441374085039001E-2</c:v>
                </c:pt>
                <c:pt idx="3461">
                  <c:v>-5.2467542475937903E-3</c:v>
                </c:pt>
                <c:pt idx="3462">
                  <c:v>8.6024318070023701E-3</c:v>
                </c:pt>
                <c:pt idx="3463">
                  <c:v>-4.3517834827834799E-2</c:v>
                </c:pt>
                <c:pt idx="3464">
                  <c:v>-6.4414029825158495E-2</c:v>
                </c:pt>
                <c:pt idx="3465">
                  <c:v>-5.7931522932392399E-2</c:v>
                </c:pt>
                <c:pt idx="3466">
                  <c:v>-8.4745486900601394E-2</c:v>
                </c:pt>
                <c:pt idx="3467">
                  <c:v>-5.5796114862278701E-2</c:v>
                </c:pt>
                <c:pt idx="3468" formatCode="0.00E+00">
                  <c:v>-6.3664774919835999E-4</c:v>
                </c:pt>
                <c:pt idx="3469">
                  <c:v>9.8903094861881799E-3</c:v>
                </c:pt>
                <c:pt idx="3470">
                  <c:v>5.51122597959832E-2</c:v>
                </c:pt>
                <c:pt idx="3471">
                  <c:v>8.3289636938349704E-2</c:v>
                </c:pt>
                <c:pt idx="3472">
                  <c:v>9.4632350419820099E-2</c:v>
                </c:pt>
                <c:pt idx="3473">
                  <c:v>5.4905862025309497E-2</c:v>
                </c:pt>
                <c:pt idx="3474">
                  <c:v>8.1524634688607295E-2</c:v>
                </c:pt>
                <c:pt idx="3475">
                  <c:v>7.6419658922761202E-2</c:v>
                </c:pt>
                <c:pt idx="3476">
                  <c:v>0.10753541585891201</c:v>
                </c:pt>
                <c:pt idx="3477">
                  <c:v>0.13642811296056701</c:v>
                </c:pt>
                <c:pt idx="3478">
                  <c:v>0.132342716198532</c:v>
                </c:pt>
                <c:pt idx="3479">
                  <c:v>0.13867446592757501</c:v>
                </c:pt>
                <c:pt idx="3480">
                  <c:v>0.12613961546666899</c:v>
                </c:pt>
                <c:pt idx="3481">
                  <c:v>0.105711344472945</c:v>
                </c:pt>
                <c:pt idx="3482">
                  <c:v>5.3369429582262998E-2</c:v>
                </c:pt>
                <c:pt idx="3483">
                  <c:v>2.10952018689365E-2</c:v>
                </c:pt>
                <c:pt idx="3484">
                  <c:v>-5.43236370888351E-2</c:v>
                </c:pt>
                <c:pt idx="3485">
                  <c:v>-7.6259202639818099E-2</c:v>
                </c:pt>
                <c:pt idx="3486">
                  <c:v>-9.4607215627478397E-2</c:v>
                </c:pt>
                <c:pt idx="3487">
                  <c:v>-0.116485485636747</c:v>
                </c:pt>
                <c:pt idx="3488">
                  <c:v>-0.129188449544553</c:v>
                </c:pt>
                <c:pt idx="3489">
                  <c:v>-0.104151083121969</c:v>
                </c:pt>
                <c:pt idx="3490">
                  <c:v>-0.14732080546241899</c:v>
                </c:pt>
                <c:pt idx="3491">
                  <c:v>-0.13625645516095</c:v>
                </c:pt>
                <c:pt idx="3492">
                  <c:v>-0.134605597478369</c:v>
                </c:pt>
                <c:pt idx="3493">
                  <c:v>-0.13248382490652399</c:v>
                </c:pt>
                <c:pt idx="3494">
                  <c:v>-0.17078732237639099</c:v>
                </c:pt>
                <c:pt idx="3495">
                  <c:v>-0.16302985179759699</c:v>
                </c:pt>
                <c:pt idx="3496">
                  <c:v>-0.14562392416268799</c:v>
                </c:pt>
                <c:pt idx="3497">
                  <c:v>-0.199699212572337</c:v>
                </c:pt>
                <c:pt idx="3498">
                  <c:v>-0.16935943719654201</c:v>
                </c:pt>
                <c:pt idx="3499">
                  <c:v>-0.19628772065567099</c:v>
                </c:pt>
                <c:pt idx="3500">
                  <c:v>-0.217030023936647</c:v>
                </c:pt>
                <c:pt idx="3501">
                  <c:v>-0.161623744491114</c:v>
                </c:pt>
                <c:pt idx="3502">
                  <c:v>-0.16849882469445401</c:v>
                </c:pt>
                <c:pt idx="3503">
                  <c:v>-0.13319917572236001</c:v>
                </c:pt>
                <c:pt idx="3504">
                  <c:v>-0.13695942602710701</c:v>
                </c:pt>
                <c:pt idx="3505">
                  <c:v>-7.5167363819733796E-2</c:v>
                </c:pt>
                <c:pt idx="3506">
                  <c:v>-6.3334422061647105E-2</c:v>
                </c:pt>
                <c:pt idx="3507">
                  <c:v>-6.3467372854395507E-2</c:v>
                </c:pt>
                <c:pt idx="3508">
                  <c:v>-8.3574191252266006E-2</c:v>
                </c:pt>
                <c:pt idx="3509">
                  <c:v>-4.9259102757671799E-2</c:v>
                </c:pt>
                <c:pt idx="3510">
                  <c:v>-3.7807398172933597E-2</c:v>
                </c:pt>
                <c:pt idx="3511">
                  <c:v>-7.9045814778581303E-2</c:v>
                </c:pt>
                <c:pt idx="3512">
                  <c:v>-3.6036334440051797E-2</c:v>
                </c:pt>
                <c:pt idx="3513">
                  <c:v>5.3570682203817499E-2</c:v>
                </c:pt>
                <c:pt idx="3514">
                  <c:v>7.3256631212272397E-2</c:v>
                </c:pt>
                <c:pt idx="3515">
                  <c:v>0.11620494486239601</c:v>
                </c:pt>
                <c:pt idx="3516">
                  <c:v>9.3764279376244902E-2</c:v>
                </c:pt>
                <c:pt idx="3517">
                  <c:v>9.9811533364277893E-2</c:v>
                </c:pt>
                <c:pt idx="3518">
                  <c:v>9.6649153449234804E-2</c:v>
                </c:pt>
                <c:pt idx="3519">
                  <c:v>0.11171949976134</c:v>
                </c:pt>
                <c:pt idx="3520">
                  <c:v>9.6575459428212398E-2</c:v>
                </c:pt>
                <c:pt idx="3521">
                  <c:v>7.8060691028898704E-2</c:v>
                </c:pt>
                <c:pt idx="3522">
                  <c:v>5.0448278164916198E-2</c:v>
                </c:pt>
                <c:pt idx="3523">
                  <c:v>2.5958903293652399E-2</c:v>
                </c:pt>
                <c:pt idx="3524">
                  <c:v>5.0366884597812203E-2</c:v>
                </c:pt>
                <c:pt idx="3525">
                  <c:v>3.9493184191922298E-2</c:v>
                </c:pt>
                <c:pt idx="3526">
                  <c:v>-1.08050498144312E-2</c:v>
                </c:pt>
                <c:pt idx="3527">
                  <c:v>-4.2243893367169598E-2</c:v>
                </c:pt>
                <c:pt idx="3528">
                  <c:v>-8.8195749459360998E-2</c:v>
                </c:pt>
                <c:pt idx="3529">
                  <c:v>-0.14015651411826999</c:v>
                </c:pt>
                <c:pt idx="3530">
                  <c:v>-9.6925168570006506E-2</c:v>
                </c:pt>
                <c:pt idx="3531">
                  <c:v>-6.8739628264207597E-2</c:v>
                </c:pt>
                <c:pt idx="3532">
                  <c:v>-1.89924045156626E-2</c:v>
                </c:pt>
                <c:pt idx="3533">
                  <c:v>-1.9993575712140499E-2</c:v>
                </c:pt>
                <c:pt idx="3534">
                  <c:v>5.5204938014272197E-2</c:v>
                </c:pt>
                <c:pt idx="3535">
                  <c:v>3.6163767305948703E-2</c:v>
                </c:pt>
                <c:pt idx="3536">
                  <c:v>5.7731215260774897E-2</c:v>
                </c:pt>
                <c:pt idx="3537">
                  <c:v>6.4584782999634799E-2</c:v>
                </c:pt>
                <c:pt idx="3538">
                  <c:v>3.0068247542286999E-2</c:v>
                </c:pt>
                <c:pt idx="3539">
                  <c:v>1.3654207408828599E-2</c:v>
                </c:pt>
                <c:pt idx="3540">
                  <c:v>4.4523982382141697E-2</c:v>
                </c:pt>
                <c:pt idx="3541">
                  <c:v>4.9218581657665697E-2</c:v>
                </c:pt>
                <c:pt idx="3542">
                  <c:v>2.81749141542579E-2</c:v>
                </c:pt>
                <c:pt idx="3543">
                  <c:v>7.4540358569500101E-2</c:v>
                </c:pt>
                <c:pt idx="3544">
                  <c:v>9.8832115957161903E-2</c:v>
                </c:pt>
                <c:pt idx="3545">
                  <c:v>7.10655096602614E-2</c:v>
                </c:pt>
                <c:pt idx="3546">
                  <c:v>7.2052450452819203E-2</c:v>
                </c:pt>
                <c:pt idx="3547">
                  <c:v>7.9242302159130404E-2</c:v>
                </c:pt>
                <c:pt idx="3548">
                  <c:v>2.7393780692149101E-2</c:v>
                </c:pt>
                <c:pt idx="3549">
                  <c:v>3.3914536272469299E-2</c:v>
                </c:pt>
                <c:pt idx="3550">
                  <c:v>8.15322637836004E-2</c:v>
                </c:pt>
                <c:pt idx="3551">
                  <c:v>1.40257072671143E-2</c:v>
                </c:pt>
                <c:pt idx="3552">
                  <c:v>4.3220535296113E-2</c:v>
                </c:pt>
                <c:pt idx="3553">
                  <c:v>3.1376660170483399E-2</c:v>
                </c:pt>
                <c:pt idx="3554">
                  <c:v>2.6701212169589501E-2</c:v>
                </c:pt>
                <c:pt idx="3555">
                  <c:v>4.2960548593093499E-2</c:v>
                </c:pt>
                <c:pt idx="3556">
                  <c:v>3.16879287838034E-3</c:v>
                </c:pt>
                <c:pt idx="3557">
                  <c:v>1.53348695077824E-2</c:v>
                </c:pt>
                <c:pt idx="3558">
                  <c:v>8.2678040534922507E-3</c:v>
                </c:pt>
                <c:pt idx="3559">
                  <c:v>-4.7785628583378398E-2</c:v>
                </c:pt>
                <c:pt idx="3560">
                  <c:v>-4.3028917905765199E-2</c:v>
                </c:pt>
                <c:pt idx="3561">
                  <c:v>-6.2423012254299602E-2</c:v>
                </c:pt>
                <c:pt idx="3562">
                  <c:v>-6.8338220594455296E-2</c:v>
                </c:pt>
                <c:pt idx="3563">
                  <c:v>-6.6670851133768097E-2</c:v>
                </c:pt>
                <c:pt idx="3564">
                  <c:v>-5.6536448973419598E-2</c:v>
                </c:pt>
                <c:pt idx="3565">
                  <c:v>-6.0429201903344699E-2</c:v>
                </c:pt>
                <c:pt idx="3566">
                  <c:v>-7.3943031932833095E-2</c:v>
                </c:pt>
                <c:pt idx="3567">
                  <c:v>-2.7954779550173101E-2</c:v>
                </c:pt>
                <c:pt idx="3568">
                  <c:v>-6.3634574292006302E-3</c:v>
                </c:pt>
                <c:pt idx="3569">
                  <c:v>1.2508721361326599E-2</c:v>
                </c:pt>
                <c:pt idx="3570">
                  <c:v>-3.6392711631641803E-2</c:v>
                </c:pt>
                <c:pt idx="3571">
                  <c:v>-6.7514437860001594E-2</c:v>
                </c:pt>
                <c:pt idx="3572">
                  <c:v>-4.5211043696204101E-2</c:v>
                </c:pt>
                <c:pt idx="3573">
                  <c:v>-0.146569225581963</c:v>
                </c:pt>
                <c:pt idx="3574">
                  <c:v>-0.15645520956713199</c:v>
                </c:pt>
                <c:pt idx="3575">
                  <c:v>-0.13396391130604801</c:v>
                </c:pt>
                <c:pt idx="3576">
                  <c:v>-0.111971544083901</c:v>
                </c:pt>
                <c:pt idx="3577">
                  <c:v>-6.9576777503449705E-2</c:v>
                </c:pt>
                <c:pt idx="3578">
                  <c:v>-1.7261916387525299E-2</c:v>
                </c:pt>
                <c:pt idx="3579">
                  <c:v>-4.9809594145177202E-2</c:v>
                </c:pt>
                <c:pt idx="3580">
                  <c:v>-2.7847400657938299E-2</c:v>
                </c:pt>
                <c:pt idx="3581">
                  <c:v>-2.9477780145491201E-2</c:v>
                </c:pt>
                <c:pt idx="3582">
                  <c:v>-1.7182687983581201E-2</c:v>
                </c:pt>
                <c:pt idx="3583">
                  <c:v>1.7454258548681802E-2</c:v>
                </c:pt>
                <c:pt idx="3584" formatCode="0.00E+00">
                  <c:v>-4.3707533878922702E-4</c:v>
                </c:pt>
                <c:pt idx="3585">
                  <c:v>6.6850809699671304E-2</c:v>
                </c:pt>
                <c:pt idx="3586">
                  <c:v>3.1880305962861399E-2</c:v>
                </c:pt>
                <c:pt idx="3587">
                  <c:v>4.1504610981226202E-2</c:v>
                </c:pt>
                <c:pt idx="3588">
                  <c:v>6.2803450747871595E-2</c:v>
                </c:pt>
                <c:pt idx="3589">
                  <c:v>3.3442833840485499E-2</c:v>
                </c:pt>
                <c:pt idx="3590">
                  <c:v>4.4354517316529299E-2</c:v>
                </c:pt>
                <c:pt idx="3591">
                  <c:v>8.7483278159863703E-2</c:v>
                </c:pt>
                <c:pt idx="3592">
                  <c:v>6.19864394224229E-2</c:v>
                </c:pt>
                <c:pt idx="3593">
                  <c:v>6.3189310229343904E-2</c:v>
                </c:pt>
                <c:pt idx="3594">
                  <c:v>7.2151789980349407E-2</c:v>
                </c:pt>
                <c:pt idx="3595">
                  <c:v>0.10012102915224801</c:v>
                </c:pt>
                <c:pt idx="3596">
                  <c:v>6.8896872149922503E-2</c:v>
                </c:pt>
                <c:pt idx="3597">
                  <c:v>1.75175526515793E-2</c:v>
                </c:pt>
                <c:pt idx="3598">
                  <c:v>3.6144144357166301E-3</c:v>
                </c:pt>
                <c:pt idx="3599">
                  <c:v>-1.7108926215097801E-2</c:v>
                </c:pt>
                <c:pt idx="3600">
                  <c:v>-7.2868418998126502E-3</c:v>
                </c:pt>
                <c:pt idx="3601">
                  <c:v>-4.5029302621413601E-2</c:v>
                </c:pt>
                <c:pt idx="3602">
                  <c:v>-4.6423832722130201E-2</c:v>
                </c:pt>
                <c:pt idx="3603">
                  <c:v>-3.3939298111297499E-2</c:v>
                </c:pt>
                <c:pt idx="3604">
                  <c:v>-0.100751444592553</c:v>
                </c:pt>
                <c:pt idx="3605">
                  <c:v>-5.8200490390840097E-2</c:v>
                </c:pt>
                <c:pt idx="3606">
                  <c:v>-7.0560941629079096E-2</c:v>
                </c:pt>
                <c:pt idx="3607">
                  <c:v>-6.2848289436075705E-2</c:v>
                </c:pt>
                <c:pt idx="3608">
                  <c:v>4.0920861859342801E-2</c:v>
                </c:pt>
                <c:pt idx="3609">
                  <c:v>2.5536829868332899E-2</c:v>
                </c:pt>
                <c:pt idx="3610">
                  <c:v>6.1229939968885802E-2</c:v>
                </c:pt>
                <c:pt idx="3611">
                  <c:v>7.8583713937998498E-2</c:v>
                </c:pt>
                <c:pt idx="3612">
                  <c:v>9.7267148152353003E-2</c:v>
                </c:pt>
                <c:pt idx="3613">
                  <c:v>0.15701370021133501</c:v>
                </c:pt>
                <c:pt idx="3614">
                  <c:v>0.16961044137024001</c:v>
                </c:pt>
                <c:pt idx="3615">
                  <c:v>0.113288450752442</c:v>
                </c:pt>
                <c:pt idx="3616">
                  <c:v>9.3030968121485799E-2</c:v>
                </c:pt>
                <c:pt idx="3617">
                  <c:v>7.2824890463985797E-2</c:v>
                </c:pt>
                <c:pt idx="3618">
                  <c:v>0.121459527849705</c:v>
                </c:pt>
                <c:pt idx="3619">
                  <c:v>0.131567799281716</c:v>
                </c:pt>
                <c:pt idx="3620">
                  <c:v>0.254854459151935</c:v>
                </c:pt>
                <c:pt idx="3621">
                  <c:v>0.28948308514381399</c:v>
                </c:pt>
                <c:pt idx="3622">
                  <c:v>0.24918671835919201</c:v>
                </c:pt>
                <c:pt idx="3623">
                  <c:v>0.20174958220688399</c:v>
                </c:pt>
                <c:pt idx="3624">
                  <c:v>0.12699948876355499</c:v>
                </c:pt>
                <c:pt idx="3625">
                  <c:v>4.5599835151469002E-2</c:v>
                </c:pt>
                <c:pt idx="3626">
                  <c:v>7.2479929156331793E-2</c:v>
                </c:pt>
                <c:pt idx="3627">
                  <c:v>3.71839250145189E-2</c:v>
                </c:pt>
                <c:pt idx="3628">
                  <c:v>2.8946816525287699E-2</c:v>
                </c:pt>
                <c:pt idx="3629">
                  <c:v>6.8757581394057896E-2</c:v>
                </c:pt>
                <c:pt idx="3630">
                  <c:v>0.10700572942188701</c:v>
                </c:pt>
                <c:pt idx="3631">
                  <c:v>7.2005187785556701E-2</c:v>
                </c:pt>
                <c:pt idx="3632">
                  <c:v>8.4803704671806202E-2</c:v>
                </c:pt>
                <c:pt idx="3633">
                  <c:v>3.02430186690862E-2</c:v>
                </c:pt>
                <c:pt idx="3634">
                  <c:v>-2.8605572857699699E-2</c:v>
                </c:pt>
                <c:pt idx="3635">
                  <c:v>-7.8084653598660098E-2</c:v>
                </c:pt>
                <c:pt idx="3636">
                  <c:v>-7.6867442117208598E-2</c:v>
                </c:pt>
                <c:pt idx="3637">
                  <c:v>-0.175893672932048</c:v>
                </c:pt>
                <c:pt idx="3638">
                  <c:v>-0.15511542052337199</c:v>
                </c:pt>
                <c:pt idx="3639">
                  <c:v>-0.149692006828853</c:v>
                </c:pt>
                <c:pt idx="3640">
                  <c:v>-0.12055392894941</c:v>
                </c:pt>
                <c:pt idx="3641">
                  <c:v>-0.14524303939976199</c:v>
                </c:pt>
                <c:pt idx="3642">
                  <c:v>-0.225794498658482</c:v>
                </c:pt>
                <c:pt idx="3643">
                  <c:v>-0.22703528764748801</c:v>
                </c:pt>
                <c:pt idx="3644">
                  <c:v>-0.25122814466877202</c:v>
                </c:pt>
                <c:pt idx="3645">
                  <c:v>-0.32818283311782998</c:v>
                </c:pt>
                <c:pt idx="3646">
                  <c:v>-0.34174624818371702</c:v>
                </c:pt>
                <c:pt idx="3647">
                  <c:v>-0.33579705347861399</c:v>
                </c:pt>
                <c:pt idx="3648">
                  <c:v>-0.32303751460906399</c:v>
                </c:pt>
                <c:pt idx="3649">
                  <c:v>-0.27122984689232799</c:v>
                </c:pt>
                <c:pt idx="3650">
                  <c:v>-0.24338387141034801</c:v>
                </c:pt>
                <c:pt idx="3651">
                  <c:v>-0.21790732295835699</c:v>
                </c:pt>
                <c:pt idx="3652">
                  <c:v>-0.16312590719480999</c:v>
                </c:pt>
                <c:pt idx="3653">
                  <c:v>-0.149700860033192</c:v>
                </c:pt>
                <c:pt idx="3654">
                  <c:v>-0.102160437782412</c:v>
                </c:pt>
                <c:pt idx="3655">
                  <c:v>-9.1328417364602205E-2</c:v>
                </c:pt>
                <c:pt idx="3656">
                  <c:v>-3.2263020756916498E-2</c:v>
                </c:pt>
                <c:pt idx="3657">
                  <c:v>-4.9810202982486701E-2</c:v>
                </c:pt>
                <c:pt idx="3658" formatCode="0.00E+00">
                  <c:v>9.5155074877695202E-4</c:v>
                </c:pt>
                <c:pt idx="3659">
                  <c:v>-2.16386617447277E-2</c:v>
                </c:pt>
                <c:pt idx="3660">
                  <c:v>-3.8910508253204398E-2</c:v>
                </c:pt>
                <c:pt idx="3661">
                  <c:v>-2.3928546983423601E-2</c:v>
                </c:pt>
                <c:pt idx="3662">
                  <c:v>-8.8742752137520101E-2</c:v>
                </c:pt>
                <c:pt idx="3663">
                  <c:v>-7.8194061329156697E-2</c:v>
                </c:pt>
                <c:pt idx="3664">
                  <c:v>-5.0555737344575698E-2</c:v>
                </c:pt>
                <c:pt idx="3665">
                  <c:v>-1.4844156526050801E-2</c:v>
                </c:pt>
                <c:pt idx="3666">
                  <c:v>-3.34756670177149E-2</c:v>
                </c:pt>
                <c:pt idx="3667">
                  <c:v>4.12194969034054E-2</c:v>
                </c:pt>
                <c:pt idx="3668">
                  <c:v>3.3775921009052398E-2</c:v>
                </c:pt>
                <c:pt idx="3669">
                  <c:v>4.30203400787263E-2</c:v>
                </c:pt>
                <c:pt idx="3670">
                  <c:v>7.1216656584464702E-2</c:v>
                </c:pt>
                <c:pt idx="3671">
                  <c:v>6.4972745433587706E-2</c:v>
                </c:pt>
                <c:pt idx="3672">
                  <c:v>0.123978318417183</c:v>
                </c:pt>
                <c:pt idx="3673">
                  <c:v>0.170383216257183</c:v>
                </c:pt>
                <c:pt idx="3674">
                  <c:v>0.147506524177622</c:v>
                </c:pt>
                <c:pt idx="3675">
                  <c:v>0.171604767681941</c:v>
                </c:pt>
                <c:pt idx="3676">
                  <c:v>0.17888385076664701</c:v>
                </c:pt>
                <c:pt idx="3677">
                  <c:v>0.18790688530081701</c:v>
                </c:pt>
                <c:pt idx="3678">
                  <c:v>0.15032550824065299</c:v>
                </c:pt>
                <c:pt idx="3679">
                  <c:v>0.16586053476634999</c:v>
                </c:pt>
                <c:pt idx="3680">
                  <c:v>0.17028837288144</c:v>
                </c:pt>
                <c:pt idx="3681">
                  <c:v>0.16663078375437099</c:v>
                </c:pt>
                <c:pt idx="3682">
                  <c:v>0.137304718556231</c:v>
                </c:pt>
                <c:pt idx="3683">
                  <c:v>0.217843957950453</c:v>
                </c:pt>
                <c:pt idx="3684">
                  <c:v>0.15747523960255</c:v>
                </c:pt>
                <c:pt idx="3685">
                  <c:v>0.117179685090244</c:v>
                </c:pt>
                <c:pt idx="3686">
                  <c:v>0.15134415090422501</c:v>
                </c:pt>
                <c:pt idx="3687">
                  <c:v>7.7875400069084194E-2</c:v>
                </c:pt>
                <c:pt idx="3688">
                  <c:v>7.0300503160735703E-2</c:v>
                </c:pt>
                <c:pt idx="3689">
                  <c:v>6.3440262147729201E-2</c:v>
                </c:pt>
                <c:pt idx="3690">
                  <c:v>5.6352185304120797E-2</c:v>
                </c:pt>
                <c:pt idx="3691">
                  <c:v>9.3081320997203607E-2</c:v>
                </c:pt>
                <c:pt idx="3692">
                  <c:v>6.7265197178622602E-2</c:v>
                </c:pt>
                <c:pt idx="3693">
                  <c:v>0.12821248733274199</c:v>
                </c:pt>
                <c:pt idx="3694">
                  <c:v>0.10256998986619301</c:v>
                </c:pt>
                <c:pt idx="3695">
                  <c:v>8.5255759959361299E-2</c:v>
                </c:pt>
                <c:pt idx="3696">
                  <c:v>0.132204546932332</c:v>
                </c:pt>
                <c:pt idx="3697">
                  <c:v>8.6563503268521899E-2</c:v>
                </c:pt>
                <c:pt idx="3698">
                  <c:v>8.3651284792551905E-2</c:v>
                </c:pt>
                <c:pt idx="3699">
                  <c:v>6.2920936281308501E-2</c:v>
                </c:pt>
                <c:pt idx="3700">
                  <c:v>3.5936266847311701E-2</c:v>
                </c:pt>
                <c:pt idx="3701">
                  <c:v>5.5949330860661499E-2</c:v>
                </c:pt>
                <c:pt idx="3702">
                  <c:v>7.9959202237358001E-2</c:v>
                </c:pt>
                <c:pt idx="3703">
                  <c:v>8.79679111062934E-2</c:v>
                </c:pt>
                <c:pt idx="3704">
                  <c:v>9.3573791775661094E-2</c:v>
                </c:pt>
                <c:pt idx="3705">
                  <c:v>7.0059381320920197E-2</c:v>
                </c:pt>
                <c:pt idx="3706">
                  <c:v>1.6847675955172999E-2</c:v>
                </c:pt>
                <c:pt idx="3707">
                  <c:v>-3.32178599367338E-3</c:v>
                </c:pt>
                <c:pt idx="3708">
                  <c:v>-4.2657581382829997E-2</c:v>
                </c:pt>
                <c:pt idx="3709">
                  <c:v>-2.9264191101709899E-3</c:v>
                </c:pt>
                <c:pt idx="3710">
                  <c:v>-4.8740824008840201E-2</c:v>
                </c:pt>
                <c:pt idx="3711">
                  <c:v>-4.3793074246135398E-2</c:v>
                </c:pt>
                <c:pt idx="3712">
                  <c:v>-0.115834325119564</c:v>
                </c:pt>
                <c:pt idx="3713">
                  <c:v>-6.4667582165963397E-2</c:v>
                </c:pt>
                <c:pt idx="3714">
                  <c:v>-3.1733607969098097E-2</c:v>
                </c:pt>
                <c:pt idx="3715">
                  <c:v>-6.61873624494973E-2</c:v>
                </c:pt>
                <c:pt idx="3716">
                  <c:v>1.9850555597043799E-2</c:v>
                </c:pt>
                <c:pt idx="3717">
                  <c:v>1.1880352924901401E-2</c:v>
                </c:pt>
                <c:pt idx="3718">
                  <c:v>5.75038550938273E-2</c:v>
                </c:pt>
                <c:pt idx="3719">
                  <c:v>6.7603425871936906E-2</c:v>
                </c:pt>
                <c:pt idx="3720">
                  <c:v>7.8882850560830706E-2</c:v>
                </c:pt>
                <c:pt idx="3721">
                  <c:v>3.9106494071711802E-2</c:v>
                </c:pt>
                <c:pt idx="3722">
                  <c:v>9.6848534604951908E-3</c:v>
                </c:pt>
                <c:pt idx="3723">
                  <c:v>2.6147693559412401E-2</c:v>
                </c:pt>
                <c:pt idx="3724">
                  <c:v>-5.6681942808719299E-2</c:v>
                </c:pt>
                <c:pt idx="3725">
                  <c:v>-1.17449377918976E-2</c:v>
                </c:pt>
                <c:pt idx="3726">
                  <c:v>-1.5796249305783001E-2</c:v>
                </c:pt>
                <c:pt idx="3727">
                  <c:v>-4.7836736993454899E-2</c:v>
                </c:pt>
                <c:pt idx="3728">
                  <c:v>-9.1869700874060101E-2</c:v>
                </c:pt>
                <c:pt idx="3729">
                  <c:v>-7.9896059771513706E-2</c:v>
                </c:pt>
                <c:pt idx="3730">
                  <c:v>-0.129516670815256</c:v>
                </c:pt>
                <c:pt idx="3731">
                  <c:v>-0.15321279343931399</c:v>
                </c:pt>
                <c:pt idx="3732">
                  <c:v>-0.114570814585436</c:v>
                </c:pt>
                <c:pt idx="3733">
                  <c:v>-0.13245636480311301</c:v>
                </c:pt>
                <c:pt idx="3734">
                  <c:v>-0.115565158981162</c:v>
                </c:pt>
                <c:pt idx="3735">
                  <c:v>-6.76520173216488E-2</c:v>
                </c:pt>
                <c:pt idx="3736">
                  <c:v>-7.6521516201069006E-2</c:v>
                </c:pt>
                <c:pt idx="3737">
                  <c:v>-4.0417194650307998E-2</c:v>
                </c:pt>
                <c:pt idx="3738">
                  <c:v>-3.8734054792511602E-2</c:v>
                </c:pt>
                <c:pt idx="3739">
                  <c:v>-2.6186828794946399E-2</c:v>
                </c:pt>
                <c:pt idx="3740">
                  <c:v>-1.4549926903144999E-2</c:v>
                </c:pt>
                <c:pt idx="3741">
                  <c:v>5.15604368954534E-2</c:v>
                </c:pt>
                <c:pt idx="3742">
                  <c:v>4.92477696823794E-2</c:v>
                </c:pt>
                <c:pt idx="3743">
                  <c:v>0.10979845378301201</c:v>
                </c:pt>
                <c:pt idx="3744">
                  <c:v>0.110238665370159</c:v>
                </c:pt>
                <c:pt idx="3745">
                  <c:v>0.16259126188597101</c:v>
                </c:pt>
                <c:pt idx="3746">
                  <c:v>0.22607291795604201</c:v>
                </c:pt>
                <c:pt idx="3747">
                  <c:v>0.22325793153280299</c:v>
                </c:pt>
                <c:pt idx="3748">
                  <c:v>0.223406912853196</c:v>
                </c:pt>
                <c:pt idx="3749">
                  <c:v>0.241125585214197</c:v>
                </c:pt>
                <c:pt idx="3750">
                  <c:v>0.20089988833737299</c:v>
                </c:pt>
                <c:pt idx="3751">
                  <c:v>0.215920105982398</c:v>
                </c:pt>
                <c:pt idx="3752">
                  <c:v>0.17033587726638699</c:v>
                </c:pt>
                <c:pt idx="3753">
                  <c:v>0.17626885440100001</c:v>
                </c:pt>
                <c:pt idx="3754">
                  <c:v>0.22261527272978399</c:v>
                </c:pt>
                <c:pt idx="3755">
                  <c:v>0.178892541670157</c:v>
                </c:pt>
                <c:pt idx="3756">
                  <c:v>0.186313953990421</c:v>
                </c:pt>
                <c:pt idx="3757">
                  <c:v>0.12745082139546099</c:v>
                </c:pt>
                <c:pt idx="3758">
                  <c:v>0.14196080970426</c:v>
                </c:pt>
                <c:pt idx="3759">
                  <c:v>9.7568281552469202E-2</c:v>
                </c:pt>
                <c:pt idx="3760">
                  <c:v>2.76548449685378E-2</c:v>
                </c:pt>
                <c:pt idx="3761">
                  <c:v>1.1724248289283401E-2</c:v>
                </c:pt>
                <c:pt idx="3762">
                  <c:v>1.8179142283770398E-2</c:v>
                </c:pt>
                <c:pt idx="3763">
                  <c:v>-4.30570890050141E-2</c:v>
                </c:pt>
                <c:pt idx="3764">
                  <c:v>-4.6445182922759898E-2</c:v>
                </c:pt>
                <c:pt idx="3765">
                  <c:v>-0.12835640268586301</c:v>
                </c:pt>
                <c:pt idx="3766">
                  <c:v>-0.14028506721705</c:v>
                </c:pt>
                <c:pt idx="3767">
                  <c:v>-0.214628261293171</c:v>
                </c:pt>
                <c:pt idx="3768">
                  <c:v>-0.254102358790397</c:v>
                </c:pt>
                <c:pt idx="3769">
                  <c:v>-0.26808214948349002</c:v>
                </c:pt>
                <c:pt idx="3770">
                  <c:v>-0.23606529844421301</c:v>
                </c:pt>
                <c:pt idx="3771">
                  <c:v>-0.284052586655761</c:v>
                </c:pt>
                <c:pt idx="3772">
                  <c:v>-0.26884210594570301</c:v>
                </c:pt>
                <c:pt idx="3773">
                  <c:v>-0.31667356878976499</c:v>
                </c:pt>
                <c:pt idx="3774">
                  <c:v>-0.34133858037360898</c:v>
                </c:pt>
                <c:pt idx="3775">
                  <c:v>-0.35627093754107397</c:v>
                </c:pt>
                <c:pt idx="3776">
                  <c:v>-0.420216487581686</c:v>
                </c:pt>
                <c:pt idx="3777">
                  <c:v>-0.37937387365909903</c:v>
                </c:pt>
                <c:pt idx="3778">
                  <c:v>-0.365098830372593</c:v>
                </c:pt>
                <c:pt idx="3779">
                  <c:v>-0.36167897884885503</c:v>
                </c:pt>
                <c:pt idx="3780">
                  <c:v>-0.27014304880174</c:v>
                </c:pt>
                <c:pt idx="3781">
                  <c:v>-0.24971429255701699</c:v>
                </c:pt>
                <c:pt idx="3782">
                  <c:v>-0.25897172091084802</c:v>
                </c:pt>
                <c:pt idx="3783">
                  <c:v>-0.16477701662125599</c:v>
                </c:pt>
                <c:pt idx="3784">
                  <c:v>-0.15422227858020801</c:v>
                </c:pt>
                <c:pt idx="3785">
                  <c:v>-0.16817762755166701</c:v>
                </c:pt>
                <c:pt idx="3786">
                  <c:v>-0.13614198607453601</c:v>
                </c:pt>
                <c:pt idx="3787">
                  <c:v>-0.17211396727759701</c:v>
                </c:pt>
                <c:pt idx="3788">
                  <c:v>-9.3690929681454094E-2</c:v>
                </c:pt>
                <c:pt idx="3789">
                  <c:v>-8.4552810883835094E-2</c:v>
                </c:pt>
                <c:pt idx="3790">
                  <c:v>-3.64418397715216E-2</c:v>
                </c:pt>
                <c:pt idx="3791">
                  <c:v>-8.5153990616044298E-2</c:v>
                </c:pt>
                <c:pt idx="3792">
                  <c:v>-2.8123039904944101E-2</c:v>
                </c:pt>
                <c:pt idx="3793">
                  <c:v>-7.2983891993452198E-3</c:v>
                </c:pt>
                <c:pt idx="3794">
                  <c:v>-4.8238308527444901E-2</c:v>
                </c:pt>
                <c:pt idx="3795">
                  <c:v>-7.8590799409846895E-2</c:v>
                </c:pt>
                <c:pt idx="3796">
                  <c:v>-8.1272450318893505E-2</c:v>
                </c:pt>
                <c:pt idx="3797">
                  <c:v>-7.6218674366442501E-2</c:v>
                </c:pt>
                <c:pt idx="3798">
                  <c:v>-6.0174616006825901E-2</c:v>
                </c:pt>
                <c:pt idx="3799">
                  <c:v>9.46071002656978E-3</c:v>
                </c:pt>
                <c:pt idx="3800">
                  <c:v>6.5968531400162705E-2</c:v>
                </c:pt>
                <c:pt idx="3801">
                  <c:v>8.1574263596692703E-2</c:v>
                </c:pt>
                <c:pt idx="3802">
                  <c:v>0.158859874744541</c:v>
                </c:pt>
                <c:pt idx="3803">
                  <c:v>0.19988758241282001</c:v>
                </c:pt>
                <c:pt idx="3804">
                  <c:v>0.22071023682869301</c:v>
                </c:pt>
                <c:pt idx="3805">
                  <c:v>0.24056812842779901</c:v>
                </c:pt>
                <c:pt idx="3806">
                  <c:v>0.22685467974419199</c:v>
                </c:pt>
                <c:pt idx="3807">
                  <c:v>0.234283731588323</c:v>
                </c:pt>
                <c:pt idx="3808">
                  <c:v>0.21542686320034499</c:v>
                </c:pt>
                <c:pt idx="3809">
                  <c:v>0.201941252523166</c:v>
                </c:pt>
                <c:pt idx="3810">
                  <c:v>0.197553063053689</c:v>
                </c:pt>
                <c:pt idx="3811">
                  <c:v>0.14124252368513901</c:v>
                </c:pt>
                <c:pt idx="3812">
                  <c:v>0.142593780911003</c:v>
                </c:pt>
                <c:pt idx="3813">
                  <c:v>0.10447495759013101</c:v>
                </c:pt>
                <c:pt idx="3814">
                  <c:v>6.51801552810891E-2</c:v>
                </c:pt>
                <c:pt idx="3815">
                  <c:v>8.2544209674089999E-2</c:v>
                </c:pt>
                <c:pt idx="3816">
                  <c:v>5.4835416567398099E-2</c:v>
                </c:pt>
                <c:pt idx="3817">
                  <c:v>7.4268418703137898E-2</c:v>
                </c:pt>
                <c:pt idx="3818">
                  <c:v>4.1814484718369002E-2</c:v>
                </c:pt>
                <c:pt idx="3819">
                  <c:v>4.5451862432898303E-2</c:v>
                </c:pt>
                <c:pt idx="3820">
                  <c:v>4.9161325151397102E-2</c:v>
                </c:pt>
                <c:pt idx="3821">
                  <c:v>8.4128864808617296E-2</c:v>
                </c:pt>
                <c:pt idx="3822">
                  <c:v>0.12970314677853501</c:v>
                </c:pt>
                <c:pt idx="3823">
                  <c:v>0.142963109463844</c:v>
                </c:pt>
                <c:pt idx="3824">
                  <c:v>0.19677023732693399</c:v>
                </c:pt>
                <c:pt idx="3825">
                  <c:v>0.232616079998265</c:v>
                </c:pt>
                <c:pt idx="3826">
                  <c:v>0.30689288230916001</c:v>
                </c:pt>
                <c:pt idx="3827">
                  <c:v>0.29031411053482697</c:v>
                </c:pt>
                <c:pt idx="3828">
                  <c:v>0.28265183164075203</c:v>
                </c:pt>
                <c:pt idx="3829">
                  <c:v>0.21812128220713201</c:v>
                </c:pt>
                <c:pt idx="3830">
                  <c:v>0.247296708382894</c:v>
                </c:pt>
                <c:pt idx="3831">
                  <c:v>0.17703734839576701</c:v>
                </c:pt>
                <c:pt idx="3832">
                  <c:v>0.18322991533770799</c:v>
                </c:pt>
                <c:pt idx="3833">
                  <c:v>0.21698417030727499</c:v>
                </c:pt>
                <c:pt idx="3834">
                  <c:v>0.18798705548410199</c:v>
                </c:pt>
                <c:pt idx="3835">
                  <c:v>0.19838998008064099</c:v>
                </c:pt>
                <c:pt idx="3836">
                  <c:v>0.14751203289263801</c:v>
                </c:pt>
                <c:pt idx="3837">
                  <c:v>0.11560941879458</c:v>
                </c:pt>
                <c:pt idx="3838">
                  <c:v>7.24878402114459E-2</c:v>
                </c:pt>
                <c:pt idx="3839">
                  <c:v>-9.2101978015470803E-3</c:v>
                </c:pt>
                <c:pt idx="3840">
                  <c:v>-4.9767755409206402E-2</c:v>
                </c:pt>
                <c:pt idx="3841">
                  <c:v>-9.3414515606662293E-2</c:v>
                </c:pt>
                <c:pt idx="3842">
                  <c:v>-8.3531356137672902E-2</c:v>
                </c:pt>
                <c:pt idx="3843">
                  <c:v>-0.113225536570293</c:v>
                </c:pt>
                <c:pt idx="3844">
                  <c:v>-0.105780471980844</c:v>
                </c:pt>
                <c:pt idx="3845">
                  <c:v>-0.14462422499678501</c:v>
                </c:pt>
                <c:pt idx="3846">
                  <c:v>-0.16049918468492799</c:v>
                </c:pt>
                <c:pt idx="3847">
                  <c:v>-0.17879912802137901</c:v>
                </c:pt>
                <c:pt idx="3848">
                  <c:v>-0.255039577075306</c:v>
                </c:pt>
                <c:pt idx="3849">
                  <c:v>-0.25763197293954199</c:v>
                </c:pt>
                <c:pt idx="3850">
                  <c:v>-0.297305071759836</c:v>
                </c:pt>
                <c:pt idx="3851">
                  <c:v>-0.29464413675357098</c:v>
                </c:pt>
                <c:pt idx="3852">
                  <c:v>-0.27011548640480998</c:v>
                </c:pt>
                <c:pt idx="3853">
                  <c:v>-0.33209199239533199</c:v>
                </c:pt>
                <c:pt idx="3854">
                  <c:v>-0.30247397843774898</c:v>
                </c:pt>
                <c:pt idx="3855">
                  <c:v>-0.32917934754512101</c:v>
                </c:pt>
                <c:pt idx="3856">
                  <c:v>-0.29294323999898703</c:v>
                </c:pt>
                <c:pt idx="3857">
                  <c:v>-0.35435428682340803</c:v>
                </c:pt>
                <c:pt idx="3858">
                  <c:v>-0.33948394825755501</c:v>
                </c:pt>
                <c:pt idx="3859">
                  <c:v>-0.309187103674403</c:v>
                </c:pt>
                <c:pt idx="3860">
                  <c:v>-0.26574949373053802</c:v>
                </c:pt>
                <c:pt idx="3861">
                  <c:v>-0.23579982081450901</c:v>
                </c:pt>
                <c:pt idx="3862">
                  <c:v>-0.240639520958248</c:v>
                </c:pt>
                <c:pt idx="3863">
                  <c:v>-0.210911427557613</c:v>
                </c:pt>
                <c:pt idx="3864">
                  <c:v>-0.14152958760273099</c:v>
                </c:pt>
                <c:pt idx="3865">
                  <c:v>-0.10122339542398</c:v>
                </c:pt>
                <c:pt idx="3866">
                  <c:v>-7.6179064239575198E-2</c:v>
                </c:pt>
                <c:pt idx="3867">
                  <c:v>1.9057053784120301E-2</c:v>
                </c:pt>
                <c:pt idx="3868">
                  <c:v>7.4445166953077901E-2</c:v>
                </c:pt>
                <c:pt idx="3869">
                  <c:v>6.1956341081993202E-2</c:v>
                </c:pt>
                <c:pt idx="3870">
                  <c:v>5.51650484515313E-2</c:v>
                </c:pt>
                <c:pt idx="3871">
                  <c:v>6.9732472110834096E-2</c:v>
                </c:pt>
                <c:pt idx="3872">
                  <c:v>8.2985532132026293E-2</c:v>
                </c:pt>
                <c:pt idx="3873">
                  <c:v>3.9188871262261601E-2</c:v>
                </c:pt>
                <c:pt idx="3874">
                  <c:v>4.8151023767621398E-2</c:v>
                </c:pt>
                <c:pt idx="3875">
                  <c:v>6.3320928877379501E-2</c:v>
                </c:pt>
                <c:pt idx="3876">
                  <c:v>8.2656712584325803E-2</c:v>
                </c:pt>
                <c:pt idx="3877">
                  <c:v>8.9324832958086006E-2</c:v>
                </c:pt>
                <c:pt idx="3878">
                  <c:v>9.9459744296156602E-2</c:v>
                </c:pt>
                <c:pt idx="3879">
                  <c:v>0.157968216579503</c:v>
                </c:pt>
                <c:pt idx="3880">
                  <c:v>0.14957479909368099</c:v>
                </c:pt>
                <c:pt idx="3881">
                  <c:v>0.15085948527103901</c:v>
                </c:pt>
                <c:pt idx="3882">
                  <c:v>0.20308733797269099</c:v>
                </c:pt>
                <c:pt idx="3883">
                  <c:v>0.22086983375706001</c:v>
                </c:pt>
                <c:pt idx="3884">
                  <c:v>0.24389633697635199</c:v>
                </c:pt>
                <c:pt idx="3885">
                  <c:v>0.346317173340846</c:v>
                </c:pt>
                <c:pt idx="3886">
                  <c:v>0.32825384243244299</c:v>
                </c:pt>
                <c:pt idx="3887">
                  <c:v>0.40580299460025199</c:v>
                </c:pt>
                <c:pt idx="3888">
                  <c:v>0.40224249333645101</c:v>
                </c:pt>
                <c:pt idx="3889">
                  <c:v>0.42419343924924002</c:v>
                </c:pt>
                <c:pt idx="3890">
                  <c:v>0.384954879573221</c:v>
                </c:pt>
                <c:pt idx="3891">
                  <c:v>0.39276386093396798</c:v>
                </c:pt>
                <c:pt idx="3892">
                  <c:v>0.38541088733115902</c:v>
                </c:pt>
                <c:pt idx="3893">
                  <c:v>0.37392929580242801</c:v>
                </c:pt>
                <c:pt idx="3894">
                  <c:v>0.33034308263803702</c:v>
                </c:pt>
                <c:pt idx="3895">
                  <c:v>0.27627474076863301</c:v>
                </c:pt>
                <c:pt idx="3896">
                  <c:v>0.28741993909928099</c:v>
                </c:pt>
                <c:pt idx="3897">
                  <c:v>0.18353549961926899</c:v>
                </c:pt>
                <c:pt idx="3898">
                  <c:v>0.15002816776182201</c:v>
                </c:pt>
                <c:pt idx="3899">
                  <c:v>7.6023053008286795E-2</c:v>
                </c:pt>
                <c:pt idx="3900">
                  <c:v>1.44179907464732E-2</c:v>
                </c:pt>
                <c:pt idx="3901">
                  <c:v>-5.80655219536012E-2</c:v>
                </c:pt>
                <c:pt idx="3902">
                  <c:v>-6.4051904867568496E-2</c:v>
                </c:pt>
                <c:pt idx="3903">
                  <c:v>-8.88414689624141E-2</c:v>
                </c:pt>
                <c:pt idx="3904">
                  <c:v>-0.119873834349618</c:v>
                </c:pt>
                <c:pt idx="3905">
                  <c:v>-7.0298634130084595E-2</c:v>
                </c:pt>
                <c:pt idx="3906">
                  <c:v>-0.12823902937438</c:v>
                </c:pt>
                <c:pt idx="3907">
                  <c:v>-0.10739087559911301</c:v>
                </c:pt>
                <c:pt idx="3908">
                  <c:v>-0.124312969033978</c:v>
                </c:pt>
                <c:pt idx="3909">
                  <c:v>-0.109050442365854</c:v>
                </c:pt>
                <c:pt idx="3910">
                  <c:v>-0.17044042713487001</c:v>
                </c:pt>
                <c:pt idx="3911">
                  <c:v>-0.121952622469615</c:v>
                </c:pt>
                <c:pt idx="3912">
                  <c:v>-0.14076201862998999</c:v>
                </c:pt>
                <c:pt idx="3913">
                  <c:v>-6.54096026969615E-2</c:v>
                </c:pt>
                <c:pt idx="3914">
                  <c:v>-9.2327071806007396E-2</c:v>
                </c:pt>
                <c:pt idx="3915">
                  <c:v>-1.78619015854302E-2</c:v>
                </c:pt>
                <c:pt idx="3916">
                  <c:v>-1.3489960721468399E-2</c:v>
                </c:pt>
                <c:pt idx="3917">
                  <c:v>-1.15915291240504E-2</c:v>
                </c:pt>
                <c:pt idx="3918">
                  <c:v>-1.4873198885178201E-2</c:v>
                </c:pt>
                <c:pt idx="3919">
                  <c:v>-1.9898742213612701E-2</c:v>
                </c:pt>
                <c:pt idx="3920">
                  <c:v>-3.6719012081435999E-2</c:v>
                </c:pt>
                <c:pt idx="3921">
                  <c:v>-5.97752951143668E-2</c:v>
                </c:pt>
                <c:pt idx="3922">
                  <c:v>-7.1020461921571895E-2</c:v>
                </c:pt>
                <c:pt idx="3923">
                  <c:v>-9.2016107086084903E-2</c:v>
                </c:pt>
                <c:pt idx="3924">
                  <c:v>-6.8012910082931199E-2</c:v>
                </c:pt>
                <c:pt idx="3925">
                  <c:v>-0.119209827578064</c:v>
                </c:pt>
                <c:pt idx="3926">
                  <c:v>-0.17536816723823201</c:v>
                </c:pt>
                <c:pt idx="3927">
                  <c:v>-0.18589466196441501</c:v>
                </c:pt>
                <c:pt idx="3928">
                  <c:v>-0.19191565022582799</c:v>
                </c:pt>
                <c:pt idx="3929">
                  <c:v>-0.17833263004394301</c:v>
                </c:pt>
                <c:pt idx="3930">
                  <c:v>-0.121866085724608</c:v>
                </c:pt>
                <c:pt idx="3931">
                  <c:v>-0.19509266106015399</c:v>
                </c:pt>
                <c:pt idx="3932">
                  <c:v>-0.188874421816874</c:v>
                </c:pt>
                <c:pt idx="3933">
                  <c:v>-0.187899159035531</c:v>
                </c:pt>
                <c:pt idx="3934">
                  <c:v>-0.229519308917877</c:v>
                </c:pt>
                <c:pt idx="3935">
                  <c:v>-0.29481539830617698</c:v>
                </c:pt>
                <c:pt idx="3936">
                  <c:v>-0.223052483439863</c:v>
                </c:pt>
                <c:pt idx="3937">
                  <c:v>-0.26324194402728102</c:v>
                </c:pt>
                <c:pt idx="3938">
                  <c:v>-0.23459334159877701</c:v>
                </c:pt>
                <c:pt idx="3939">
                  <c:v>-0.25487514324972499</c:v>
                </c:pt>
                <c:pt idx="3940">
                  <c:v>-0.21269985825212401</c:v>
                </c:pt>
                <c:pt idx="3941">
                  <c:v>-0.14535977673841799</c:v>
                </c:pt>
                <c:pt idx="3942">
                  <c:v>-0.17388822422276601</c:v>
                </c:pt>
                <c:pt idx="3943">
                  <c:v>-0.19831010330399401</c:v>
                </c:pt>
                <c:pt idx="3944">
                  <c:v>-0.18184830847327399</c:v>
                </c:pt>
                <c:pt idx="3945">
                  <c:v>-0.118279092335258</c:v>
                </c:pt>
                <c:pt idx="3946">
                  <c:v>-9.7022718448284806E-2</c:v>
                </c:pt>
                <c:pt idx="3947">
                  <c:v>-5.8418040481283698E-2</c:v>
                </c:pt>
                <c:pt idx="3948">
                  <c:v>1.88653906130191E-2</c:v>
                </c:pt>
                <c:pt idx="3949">
                  <c:v>0.10309203783221201</c:v>
                </c:pt>
                <c:pt idx="3950">
                  <c:v>0.180873746232567</c:v>
                </c:pt>
                <c:pt idx="3951">
                  <c:v>0.20069875284542901</c:v>
                </c:pt>
                <c:pt idx="3952">
                  <c:v>0.23815909993259299</c:v>
                </c:pt>
                <c:pt idx="3953">
                  <c:v>0.24092706021951199</c:v>
                </c:pt>
                <c:pt idx="3954">
                  <c:v>0.24474207542170301</c:v>
                </c:pt>
                <c:pt idx="3955">
                  <c:v>0.27899373357954999</c:v>
                </c:pt>
                <c:pt idx="3956">
                  <c:v>0.26239481596520298</c:v>
                </c:pt>
                <c:pt idx="3957">
                  <c:v>0.230715871082709</c:v>
                </c:pt>
                <c:pt idx="3958">
                  <c:v>0.25497293490327699</c:v>
                </c:pt>
                <c:pt idx="3959">
                  <c:v>0.195177841330824</c:v>
                </c:pt>
                <c:pt idx="3960">
                  <c:v>0.116142883416221</c:v>
                </c:pt>
                <c:pt idx="3961">
                  <c:v>0.11371432504352399</c:v>
                </c:pt>
                <c:pt idx="3962">
                  <c:v>3.77129523989694E-3</c:v>
                </c:pt>
                <c:pt idx="3963">
                  <c:v>-0.10898323846628501</c:v>
                </c:pt>
                <c:pt idx="3964">
                  <c:v>-0.14718643818513699</c:v>
                </c:pt>
                <c:pt idx="3965">
                  <c:v>-0.17774899796021801</c:v>
                </c:pt>
                <c:pt idx="3966">
                  <c:v>-0.18939921057520601</c:v>
                </c:pt>
                <c:pt idx="3967">
                  <c:v>-0.25551946001289999</c:v>
                </c:pt>
                <c:pt idx="3968">
                  <c:v>-0.20921598304938199</c:v>
                </c:pt>
                <c:pt idx="3969">
                  <c:v>-0.26417225543364597</c:v>
                </c:pt>
                <c:pt idx="3970">
                  <c:v>-0.179337834864496</c:v>
                </c:pt>
                <c:pt idx="3971">
                  <c:v>-0.20747020685643999</c:v>
                </c:pt>
                <c:pt idx="3972">
                  <c:v>-0.18357641572929301</c:v>
                </c:pt>
                <c:pt idx="3973">
                  <c:v>-0.21646104713421499</c:v>
                </c:pt>
                <c:pt idx="3974">
                  <c:v>-0.19716862408432501</c:v>
                </c:pt>
                <c:pt idx="3975">
                  <c:v>-0.16333487485339701</c:v>
                </c:pt>
                <c:pt idx="3976">
                  <c:v>-0.14266817454092001</c:v>
                </c:pt>
                <c:pt idx="3977">
                  <c:v>-0.12293428328507899</c:v>
                </c:pt>
                <c:pt idx="3978">
                  <c:v>-5.9947921012829697E-2</c:v>
                </c:pt>
                <c:pt idx="3979">
                  <c:v>-3.9157830218467603E-2</c:v>
                </c:pt>
                <c:pt idx="3980">
                  <c:v>2.1473723618194902E-2</c:v>
                </c:pt>
                <c:pt idx="3981">
                  <c:v>3.07783746465091E-2</c:v>
                </c:pt>
                <c:pt idx="3982">
                  <c:v>2.22232551371295E-2</c:v>
                </c:pt>
                <c:pt idx="3983">
                  <c:v>8.0178659041344205E-2</c:v>
                </c:pt>
                <c:pt idx="3984">
                  <c:v>4.0142377916669802E-2</c:v>
                </c:pt>
                <c:pt idx="3985">
                  <c:v>6.7314402821617395E-2</c:v>
                </c:pt>
                <c:pt idx="3986">
                  <c:v>0.105050863077606</c:v>
                </c:pt>
                <c:pt idx="3987">
                  <c:v>0.13364091018864699</c:v>
                </c:pt>
                <c:pt idx="3988">
                  <c:v>0.20371296008451201</c:v>
                </c:pt>
                <c:pt idx="3989">
                  <c:v>0.237369934718</c:v>
                </c:pt>
                <c:pt idx="3990">
                  <c:v>0.29789613087986799</c:v>
                </c:pt>
                <c:pt idx="3991">
                  <c:v>0.30471705118826897</c:v>
                </c:pt>
                <c:pt idx="3992">
                  <c:v>0.320573415120538</c:v>
                </c:pt>
                <c:pt idx="3993">
                  <c:v>0.27565886637377401</c:v>
                </c:pt>
                <c:pt idx="3994">
                  <c:v>0.29412709920253499</c:v>
                </c:pt>
                <c:pt idx="3995">
                  <c:v>0.31290177701827898</c:v>
                </c:pt>
                <c:pt idx="3996">
                  <c:v>0.28952125071618601</c:v>
                </c:pt>
                <c:pt idx="3997">
                  <c:v>0.31001742171552599</c:v>
                </c:pt>
                <c:pt idx="3998">
                  <c:v>0.34241396178648298</c:v>
                </c:pt>
                <c:pt idx="3999">
                  <c:v>0.35553059569871798</c:v>
                </c:pt>
                <c:pt idx="4000">
                  <c:v>0.35962512963514598</c:v>
                </c:pt>
                <c:pt idx="4001">
                  <c:v>0.291699432321397</c:v>
                </c:pt>
                <c:pt idx="4002">
                  <c:v>0.30135957637469701</c:v>
                </c:pt>
                <c:pt idx="4003">
                  <c:v>0.210688338589992</c:v>
                </c:pt>
                <c:pt idx="4004">
                  <c:v>0.17415064645793099</c:v>
                </c:pt>
                <c:pt idx="4005">
                  <c:v>0.16012053547689201</c:v>
                </c:pt>
                <c:pt idx="4006">
                  <c:v>9.2096367346357497E-2</c:v>
                </c:pt>
                <c:pt idx="4007">
                  <c:v>6.2477142705212402E-2</c:v>
                </c:pt>
                <c:pt idx="4008">
                  <c:v>6.9181085502060896E-2</c:v>
                </c:pt>
                <c:pt idx="4009">
                  <c:v>1.9344807366492099E-2</c:v>
                </c:pt>
                <c:pt idx="4010">
                  <c:v>-6.3724135796258297E-2</c:v>
                </c:pt>
                <c:pt idx="4011">
                  <c:v>-9.1779021771770802E-2</c:v>
                </c:pt>
                <c:pt idx="4012">
                  <c:v>-0.17262289393108701</c:v>
                </c:pt>
                <c:pt idx="4013">
                  <c:v>-0.258098772908542</c:v>
                </c:pt>
                <c:pt idx="4014">
                  <c:v>-0.33367857277019197</c:v>
                </c:pt>
                <c:pt idx="4015">
                  <c:v>-0.43654277276693598</c:v>
                </c:pt>
                <c:pt idx="4016">
                  <c:v>-0.44523488960026802</c:v>
                </c:pt>
                <c:pt idx="4017">
                  <c:v>-0.46498765533255798</c:v>
                </c:pt>
                <c:pt idx="4018">
                  <c:v>-0.45199042944182799</c:v>
                </c:pt>
                <c:pt idx="4019">
                  <c:v>-0.47679162333861802</c:v>
                </c:pt>
                <c:pt idx="4020">
                  <c:v>-0.40863361605370702</c:v>
                </c:pt>
                <c:pt idx="4021">
                  <c:v>-0.374106905049997</c:v>
                </c:pt>
                <c:pt idx="4022">
                  <c:v>-0.35768548741890299</c:v>
                </c:pt>
                <c:pt idx="4023">
                  <c:v>-0.31814835941754499</c:v>
                </c:pt>
                <c:pt idx="4024">
                  <c:v>-0.284118449496926</c:v>
                </c:pt>
                <c:pt idx="4025">
                  <c:v>-0.30249541267371199</c:v>
                </c:pt>
                <c:pt idx="4026">
                  <c:v>-0.28839601885967298</c:v>
                </c:pt>
                <c:pt idx="4027">
                  <c:v>-0.23951655874008099</c:v>
                </c:pt>
                <c:pt idx="4028">
                  <c:v>-0.17961373527331501</c:v>
                </c:pt>
                <c:pt idx="4029">
                  <c:v>-5.1690408384668901E-2</c:v>
                </c:pt>
                <c:pt idx="4030">
                  <c:v>-1.0152680711641399E-2</c:v>
                </c:pt>
                <c:pt idx="4031">
                  <c:v>0.11187755025490601</c:v>
                </c:pt>
                <c:pt idx="4032">
                  <c:v>0.156702510174627</c:v>
                </c:pt>
                <c:pt idx="4033">
                  <c:v>0.16776160530767101</c:v>
                </c:pt>
                <c:pt idx="4034">
                  <c:v>0.176609644353558</c:v>
                </c:pt>
                <c:pt idx="4035">
                  <c:v>0.178887660551206</c:v>
                </c:pt>
                <c:pt idx="4036">
                  <c:v>0.18871025661479299</c:v>
                </c:pt>
                <c:pt idx="4037">
                  <c:v>0.210968052703943</c:v>
                </c:pt>
                <c:pt idx="4038">
                  <c:v>0.21277468630377899</c:v>
                </c:pt>
                <c:pt idx="4039">
                  <c:v>0.203819602558649</c:v>
                </c:pt>
                <c:pt idx="4040">
                  <c:v>0.25185573087504398</c:v>
                </c:pt>
                <c:pt idx="4041">
                  <c:v>0.172684383284019</c:v>
                </c:pt>
                <c:pt idx="4042">
                  <c:v>0.134147415074481</c:v>
                </c:pt>
                <c:pt idx="4043">
                  <c:v>0.11291790764552199</c:v>
                </c:pt>
                <c:pt idx="4044">
                  <c:v>7.9345763605580492E-3</c:v>
                </c:pt>
                <c:pt idx="4045">
                  <c:v>1.3547520707586301E-2</c:v>
                </c:pt>
                <c:pt idx="4046">
                  <c:v>-9.7162166539400005E-2</c:v>
                </c:pt>
                <c:pt idx="4047">
                  <c:v>-0.14732964778230101</c:v>
                </c:pt>
                <c:pt idx="4048">
                  <c:v>-0.17546335811841901</c:v>
                </c:pt>
                <c:pt idx="4049">
                  <c:v>-0.257970936738875</c:v>
                </c:pt>
                <c:pt idx="4050">
                  <c:v>-0.22877665173485001</c:v>
                </c:pt>
                <c:pt idx="4051">
                  <c:v>-0.27662178525506798</c:v>
                </c:pt>
                <c:pt idx="4052">
                  <c:v>-0.26849667747163303</c:v>
                </c:pt>
                <c:pt idx="4053">
                  <c:v>-0.21639798894996201</c:v>
                </c:pt>
                <c:pt idx="4054">
                  <c:v>-0.193118085984188</c:v>
                </c:pt>
                <c:pt idx="4055">
                  <c:v>-0.17689437113109899</c:v>
                </c:pt>
                <c:pt idx="4056">
                  <c:v>-0.15431533210995699</c:v>
                </c:pt>
                <c:pt idx="4057">
                  <c:v>-0.19225261969187199</c:v>
                </c:pt>
                <c:pt idx="4058">
                  <c:v>-0.16420172343904499</c:v>
                </c:pt>
                <c:pt idx="4059">
                  <c:v>-0.15616148861451801</c:v>
                </c:pt>
                <c:pt idx="4060">
                  <c:v>-7.2129203098645706E-2</c:v>
                </c:pt>
                <c:pt idx="4061">
                  <c:v>-4.3303643240635702E-2</c:v>
                </c:pt>
                <c:pt idx="4062" formatCode="0.00E+00">
                  <c:v>-2.4273759055581901E-4</c:v>
                </c:pt>
                <c:pt idx="4063">
                  <c:v>7.6605584097476795E-2</c:v>
                </c:pt>
                <c:pt idx="4064">
                  <c:v>0.141284772453762</c:v>
                </c:pt>
                <c:pt idx="4065">
                  <c:v>0.181827409027462</c:v>
                </c:pt>
                <c:pt idx="4066">
                  <c:v>0.26226185397978302</c:v>
                </c:pt>
                <c:pt idx="4067">
                  <c:v>0.29940985549827898</c:v>
                </c:pt>
                <c:pt idx="4068">
                  <c:v>0.28352812853924902</c:v>
                </c:pt>
                <c:pt idx="4069">
                  <c:v>0.22682250283139899</c:v>
                </c:pt>
                <c:pt idx="4070">
                  <c:v>0.241457849677228</c:v>
                </c:pt>
                <c:pt idx="4071">
                  <c:v>0.19316627974178299</c:v>
                </c:pt>
                <c:pt idx="4072">
                  <c:v>0.19773294444772299</c:v>
                </c:pt>
                <c:pt idx="4073">
                  <c:v>0.17898637386872601</c:v>
                </c:pt>
                <c:pt idx="4074">
                  <c:v>0.21598878171216801</c:v>
                </c:pt>
                <c:pt idx="4075">
                  <c:v>0.24479114744004701</c:v>
                </c:pt>
                <c:pt idx="4076">
                  <c:v>0.16543283250281901</c:v>
                </c:pt>
                <c:pt idx="4077">
                  <c:v>0.142746656627256</c:v>
                </c:pt>
                <c:pt idx="4078">
                  <c:v>0.18059747178617999</c:v>
                </c:pt>
                <c:pt idx="4079">
                  <c:v>0.206077708874257</c:v>
                </c:pt>
                <c:pt idx="4080">
                  <c:v>0.20966197178690499</c:v>
                </c:pt>
                <c:pt idx="4081">
                  <c:v>0.21252938211702399</c:v>
                </c:pt>
                <c:pt idx="4082">
                  <c:v>0.16042343855494601</c:v>
                </c:pt>
                <c:pt idx="4083">
                  <c:v>0.11953900719161401</c:v>
                </c:pt>
                <c:pt idx="4084">
                  <c:v>0.15163096161266501</c:v>
                </c:pt>
                <c:pt idx="4085">
                  <c:v>7.0105428469819403E-2</c:v>
                </c:pt>
                <c:pt idx="4086">
                  <c:v>6.40837629418715E-2</c:v>
                </c:pt>
                <c:pt idx="4087">
                  <c:v>-2.0732348777361399E-2</c:v>
                </c:pt>
                <c:pt idx="4088">
                  <c:v>-3.1785921746498802E-2</c:v>
                </c:pt>
                <c:pt idx="4089">
                  <c:v>-0.116628993744855</c:v>
                </c:pt>
                <c:pt idx="4090">
                  <c:v>-0.12850293254471201</c:v>
                </c:pt>
                <c:pt idx="4091">
                  <c:v>-0.13000266341858299</c:v>
                </c:pt>
                <c:pt idx="4092">
                  <c:v>-0.14720205138916301</c:v>
                </c:pt>
                <c:pt idx="4093">
                  <c:v>-0.20256159838672</c:v>
                </c:pt>
                <c:pt idx="4094">
                  <c:v>-0.18524950453945399</c:v>
                </c:pt>
                <c:pt idx="4095">
                  <c:v>-0.166599414422579</c:v>
                </c:pt>
                <c:pt idx="4096">
                  <c:v>-0.119679372846658</c:v>
                </c:pt>
                <c:pt idx="4097">
                  <c:v>-0.119744047593732</c:v>
                </c:pt>
                <c:pt idx="4098">
                  <c:v>-7.57947803113143E-2</c:v>
                </c:pt>
                <c:pt idx="4099">
                  <c:v>-6.1436147735379899E-2</c:v>
                </c:pt>
                <c:pt idx="4100">
                  <c:v>-5.8748985326975103E-2</c:v>
                </c:pt>
                <c:pt idx="4101">
                  <c:v>-4.2999096708845302E-2</c:v>
                </c:pt>
                <c:pt idx="4102">
                  <c:v>-2.4799210228405099E-2</c:v>
                </c:pt>
                <c:pt idx="4103">
                  <c:v>1.8560900371962601E-2</c:v>
                </c:pt>
                <c:pt idx="4104">
                  <c:v>-3.71517069485243E-2</c:v>
                </c:pt>
                <c:pt idx="4105">
                  <c:v>-4.4121084797101397E-2</c:v>
                </c:pt>
                <c:pt idx="4106">
                  <c:v>-7.8496788491978706E-2</c:v>
                </c:pt>
                <c:pt idx="4107">
                  <c:v>-9.3997839729130506E-2</c:v>
                </c:pt>
                <c:pt idx="4108">
                  <c:v>-0.12639761260361601</c:v>
                </c:pt>
                <c:pt idx="4109">
                  <c:v>-0.16991844408680001</c:v>
                </c:pt>
                <c:pt idx="4110">
                  <c:v>-0.13033477968350299</c:v>
                </c:pt>
                <c:pt idx="4111">
                  <c:v>-0.113867890885474</c:v>
                </c:pt>
                <c:pt idx="4112">
                  <c:v>-5.4293928186895699E-2</c:v>
                </c:pt>
                <c:pt idx="4113">
                  <c:v>-8.1835411104204697E-2</c:v>
                </c:pt>
                <c:pt idx="4114">
                  <c:v>2.89316955306997E-2</c:v>
                </c:pt>
                <c:pt idx="4115">
                  <c:v>7.6745667703857295E-2</c:v>
                </c:pt>
                <c:pt idx="4116">
                  <c:v>0.15259602757128801</c:v>
                </c:pt>
                <c:pt idx="4117">
                  <c:v>0.13087732864882701</c:v>
                </c:pt>
                <c:pt idx="4118">
                  <c:v>0.194301472294061</c:v>
                </c:pt>
                <c:pt idx="4119">
                  <c:v>0.198641098489545</c:v>
                </c:pt>
                <c:pt idx="4120">
                  <c:v>0.18531287268812199</c:v>
                </c:pt>
                <c:pt idx="4121">
                  <c:v>0.23705034697862301</c:v>
                </c:pt>
                <c:pt idx="4122">
                  <c:v>0.207240527827039</c:v>
                </c:pt>
                <c:pt idx="4123">
                  <c:v>0.232192568746006</c:v>
                </c:pt>
                <c:pt idx="4124">
                  <c:v>0.22655376813156899</c:v>
                </c:pt>
                <c:pt idx="4125">
                  <c:v>0.138043093850958</c:v>
                </c:pt>
                <c:pt idx="4126">
                  <c:v>0.14403432859639201</c:v>
                </c:pt>
                <c:pt idx="4127">
                  <c:v>0.109627487291176</c:v>
                </c:pt>
                <c:pt idx="4128">
                  <c:v>9.3301965418879307E-2</c:v>
                </c:pt>
                <c:pt idx="4129">
                  <c:v>6.7441712715963206E-2</c:v>
                </c:pt>
                <c:pt idx="4130">
                  <c:v>3.3153351862223297E-2</c:v>
                </c:pt>
                <c:pt idx="4131">
                  <c:v>4.0922400728060603E-2</c:v>
                </c:pt>
                <c:pt idx="4132">
                  <c:v>-5.3661920726145902E-2</c:v>
                </c:pt>
                <c:pt idx="4133">
                  <c:v>-6.77296464441976E-2</c:v>
                </c:pt>
                <c:pt idx="4134">
                  <c:v>-8.4583802604576805E-2</c:v>
                </c:pt>
                <c:pt idx="4135">
                  <c:v>-7.8066669769208702E-2</c:v>
                </c:pt>
                <c:pt idx="4136">
                  <c:v>-8.8053769164975607E-2</c:v>
                </c:pt>
                <c:pt idx="4137">
                  <c:v>-0.102442984814402</c:v>
                </c:pt>
                <c:pt idx="4138">
                  <c:v>-0.101154522128865</c:v>
                </c:pt>
                <c:pt idx="4139">
                  <c:v>-9.2923129421842804E-2</c:v>
                </c:pt>
                <c:pt idx="4140">
                  <c:v>-4.7138949094115597E-2</c:v>
                </c:pt>
                <c:pt idx="4141">
                  <c:v>-7.6910988376855699E-2</c:v>
                </c:pt>
                <c:pt idx="4142">
                  <c:v>-8.7128461111641103E-2</c:v>
                </c:pt>
                <c:pt idx="4143">
                  <c:v>-1.1302805510407399E-2</c:v>
                </c:pt>
                <c:pt idx="4144">
                  <c:v>-3.9442329857544998E-2</c:v>
                </c:pt>
                <c:pt idx="4145">
                  <c:v>-6.8354248407519594E-2</c:v>
                </c:pt>
                <c:pt idx="4146">
                  <c:v>-1.0683154585390001E-2</c:v>
                </c:pt>
                <c:pt idx="4147">
                  <c:v>-7.5746230699561296E-2</c:v>
                </c:pt>
                <c:pt idx="4148">
                  <c:v>0.118602997129805</c:v>
                </c:pt>
                <c:pt idx="4149">
                  <c:v>9.4082074217515896E-2</c:v>
                </c:pt>
                <c:pt idx="4150">
                  <c:v>-8.5534511524423706E-2</c:v>
                </c:pt>
                <c:pt idx="4151">
                  <c:v>-0.17722735287188299</c:v>
                </c:pt>
                <c:pt idx="4152">
                  <c:v>-0.128982047092428</c:v>
                </c:pt>
                <c:pt idx="4153">
                  <c:v>-5.4385741433709001E-2</c:v>
                </c:pt>
                <c:pt idx="4154">
                  <c:v>1.5691693718267102E-2</c:v>
                </c:pt>
                <c:pt idx="4155">
                  <c:v>9.0953013177738698E-2</c:v>
                </c:pt>
                <c:pt idx="4156">
                  <c:v>0.15116283168476999</c:v>
                </c:pt>
                <c:pt idx="4157">
                  <c:v>0.167329954068518</c:v>
                </c:pt>
                <c:pt idx="4158">
                  <c:v>0.20986417687786099</c:v>
                </c:pt>
                <c:pt idx="4159">
                  <c:v>0.23669169550619501</c:v>
                </c:pt>
                <c:pt idx="4160">
                  <c:v>0.27255342964714302</c:v>
                </c:pt>
                <c:pt idx="4161">
                  <c:v>0.24924238971380799</c:v>
                </c:pt>
                <c:pt idx="4162">
                  <c:v>0.28099410098003103</c:v>
                </c:pt>
                <c:pt idx="4163">
                  <c:v>0.30719503053988301</c:v>
                </c:pt>
                <c:pt idx="4164">
                  <c:v>0.33775584132643899</c:v>
                </c:pt>
                <c:pt idx="4165">
                  <c:v>0.35580495382286997</c:v>
                </c:pt>
                <c:pt idx="4166">
                  <c:v>0.359843853195014</c:v>
                </c:pt>
                <c:pt idx="4167">
                  <c:v>0.34707536942124501</c:v>
                </c:pt>
                <c:pt idx="4168">
                  <c:v>0.37685997205066801</c:v>
                </c:pt>
                <c:pt idx="4169">
                  <c:v>0.36308770908584798</c:v>
                </c:pt>
                <c:pt idx="4170">
                  <c:v>0.33287052737609901</c:v>
                </c:pt>
                <c:pt idx="4171">
                  <c:v>0.31749652566064501</c:v>
                </c:pt>
                <c:pt idx="4172">
                  <c:v>0.24759692145625101</c:v>
                </c:pt>
                <c:pt idx="4173">
                  <c:v>0.18527770195992399</c:v>
                </c:pt>
                <c:pt idx="4174">
                  <c:v>0.10582256439997</c:v>
                </c:pt>
                <c:pt idx="4175">
                  <c:v>2.3057557135210498E-2</c:v>
                </c:pt>
                <c:pt idx="4176">
                  <c:v>-1.1954039741050601E-2</c:v>
                </c:pt>
                <c:pt idx="4177" formatCode="0.00E+00">
                  <c:v>-7.6272520104403397E-4</c:v>
                </c:pt>
                <c:pt idx="4178">
                  <c:v>-3.8210125229195299E-2</c:v>
                </c:pt>
                <c:pt idx="4179" formatCode="0.00E+00">
                  <c:v>-1.68777673591691E-4</c:v>
                </c:pt>
                <c:pt idx="4180">
                  <c:v>-8.1344423048896799E-3</c:v>
                </c:pt>
                <c:pt idx="4181">
                  <c:v>3.0925132947601198E-3</c:v>
                </c:pt>
                <c:pt idx="4182">
                  <c:v>-3.8326465438410999E-2</c:v>
                </c:pt>
                <c:pt idx="4183">
                  <c:v>-0.10826127000697899</c:v>
                </c:pt>
                <c:pt idx="4184">
                  <c:v>-0.24420865589816099</c:v>
                </c:pt>
                <c:pt idx="4185">
                  <c:v>-0.25616709561696599</c:v>
                </c:pt>
                <c:pt idx="4186">
                  <c:v>-0.176933798563887</c:v>
                </c:pt>
                <c:pt idx="4187">
                  <c:v>-0.25514719754251403</c:v>
                </c:pt>
                <c:pt idx="4188">
                  <c:v>-0.21211717820002601</c:v>
                </c:pt>
                <c:pt idx="4189">
                  <c:v>-0.16249388294087999</c:v>
                </c:pt>
                <c:pt idx="4190">
                  <c:v>-0.19079527725114001</c:v>
                </c:pt>
                <c:pt idx="4191">
                  <c:v>-0.179036215697395</c:v>
                </c:pt>
                <c:pt idx="4192">
                  <c:v>-0.10562902748955499</c:v>
                </c:pt>
                <c:pt idx="4193">
                  <c:v>-0.16610341120062799</c:v>
                </c:pt>
                <c:pt idx="4194">
                  <c:v>-0.17288211860894001</c:v>
                </c:pt>
                <c:pt idx="4195">
                  <c:v>-0.19030612213324699</c:v>
                </c:pt>
                <c:pt idx="4196">
                  <c:v>-0.25384478173980002</c:v>
                </c:pt>
                <c:pt idx="4197">
                  <c:v>-0.22227595966918401</c:v>
                </c:pt>
                <c:pt idx="4198">
                  <c:v>-0.260220517491207</c:v>
                </c:pt>
                <c:pt idx="4199">
                  <c:v>-0.23697661540897999</c:v>
                </c:pt>
                <c:pt idx="4200">
                  <c:v>-0.20478133505179399</c:v>
                </c:pt>
                <c:pt idx="4201">
                  <c:v>-0.17342513518010699</c:v>
                </c:pt>
                <c:pt idx="4202">
                  <c:v>-0.20033983958939799</c:v>
                </c:pt>
                <c:pt idx="4203">
                  <c:v>-0.198672140226205</c:v>
                </c:pt>
                <c:pt idx="4204">
                  <c:v>-0.26133715676104202</c:v>
                </c:pt>
                <c:pt idx="4205">
                  <c:v>-0.22587041510609901</c:v>
                </c:pt>
                <c:pt idx="4206">
                  <c:v>-0.22309592925284699</c:v>
                </c:pt>
                <c:pt idx="4207">
                  <c:v>-0.237677030267512</c:v>
                </c:pt>
                <c:pt idx="4208">
                  <c:v>-0.198941367866353</c:v>
                </c:pt>
                <c:pt idx="4209">
                  <c:v>-0.153553118707145</c:v>
                </c:pt>
                <c:pt idx="4210">
                  <c:v>-0.17244271469227801</c:v>
                </c:pt>
                <c:pt idx="4211">
                  <c:v>-0.14515403137296401</c:v>
                </c:pt>
                <c:pt idx="4212">
                  <c:v>-0.12972338378977799</c:v>
                </c:pt>
                <c:pt idx="4213">
                  <c:v>-0.16137834692440101</c:v>
                </c:pt>
                <c:pt idx="4214">
                  <c:v>-9.7903031543426097E-2</c:v>
                </c:pt>
                <c:pt idx="4215">
                  <c:v>-0.12312222992223899</c:v>
                </c:pt>
                <c:pt idx="4216">
                  <c:v>-9.20974848655262E-2</c:v>
                </c:pt>
                <c:pt idx="4217">
                  <c:v>-4.8878640968592103E-2</c:v>
                </c:pt>
                <c:pt idx="4218">
                  <c:v>-3.9902473321749399E-2</c:v>
                </c:pt>
                <c:pt idx="4219">
                  <c:v>-4.1522045796071397E-2</c:v>
                </c:pt>
                <c:pt idx="4220">
                  <c:v>-3.4817520670060199E-2</c:v>
                </c:pt>
                <c:pt idx="4221">
                  <c:v>-9.0254071467688393E-2</c:v>
                </c:pt>
                <c:pt idx="4222">
                  <c:v>-4.02032876917282E-2</c:v>
                </c:pt>
                <c:pt idx="4223">
                  <c:v>-2.2562563014711001E-2</c:v>
                </c:pt>
                <c:pt idx="4224">
                  <c:v>6.75005945151241E-3</c:v>
                </c:pt>
                <c:pt idx="4225">
                  <c:v>-3.37997815403525E-2</c:v>
                </c:pt>
                <c:pt idx="4226">
                  <c:v>-4.9440490515484797E-2</c:v>
                </c:pt>
                <c:pt idx="4227">
                  <c:v>-9.9518675100433995E-3</c:v>
                </c:pt>
                <c:pt idx="4228">
                  <c:v>-4.6361762562721502E-2</c:v>
                </c:pt>
                <c:pt idx="4229">
                  <c:v>-6.9089379532598999E-2</c:v>
                </c:pt>
                <c:pt idx="4230">
                  <c:v>-4.7271320520611199E-2</c:v>
                </c:pt>
                <c:pt idx="4231">
                  <c:v>-6.8217141865707306E-2</c:v>
                </c:pt>
                <c:pt idx="4232">
                  <c:v>-2.8974043082408502E-2</c:v>
                </c:pt>
                <c:pt idx="4233">
                  <c:v>2.3221217194228299E-2</c:v>
                </c:pt>
                <c:pt idx="4234">
                  <c:v>-1.1823111693836E-2</c:v>
                </c:pt>
                <c:pt idx="4235">
                  <c:v>5.8541541162508502E-2</c:v>
                </c:pt>
                <c:pt idx="4236">
                  <c:v>-2.0367237040696599E-2</c:v>
                </c:pt>
                <c:pt idx="4237">
                  <c:v>5.49067718908808E-2</c:v>
                </c:pt>
                <c:pt idx="4238">
                  <c:v>3.59252344072356E-2</c:v>
                </c:pt>
                <c:pt idx="4239">
                  <c:v>4.3940230250397498E-2</c:v>
                </c:pt>
                <c:pt idx="4240">
                  <c:v>5.8352410030396401E-2</c:v>
                </c:pt>
                <c:pt idx="4241">
                  <c:v>-2.77184015655258E-2</c:v>
                </c:pt>
                <c:pt idx="4242">
                  <c:v>2.58256144409383E-2</c:v>
                </c:pt>
                <c:pt idx="4243">
                  <c:v>1.90598445800951E-2</c:v>
                </c:pt>
                <c:pt idx="4244">
                  <c:v>9.4447857353529202E-2</c:v>
                </c:pt>
                <c:pt idx="4245">
                  <c:v>9.3158536126963995E-2</c:v>
                </c:pt>
                <c:pt idx="4246">
                  <c:v>0.19692673124532101</c:v>
                </c:pt>
                <c:pt idx="4247">
                  <c:v>0.202341189683757</c:v>
                </c:pt>
                <c:pt idx="4248">
                  <c:v>0.157073299647395</c:v>
                </c:pt>
                <c:pt idx="4249">
                  <c:v>0.22805884723744699</c:v>
                </c:pt>
                <c:pt idx="4250">
                  <c:v>0.24884722427433201</c:v>
                </c:pt>
                <c:pt idx="4251">
                  <c:v>0.22867754138235599</c:v>
                </c:pt>
                <c:pt idx="4252">
                  <c:v>0.21254179506877599</c:v>
                </c:pt>
                <c:pt idx="4253">
                  <c:v>0.148433857197598</c:v>
                </c:pt>
                <c:pt idx="4254">
                  <c:v>0.13474668902956299</c:v>
                </c:pt>
                <c:pt idx="4255">
                  <c:v>0.121397509915057</c:v>
                </c:pt>
                <c:pt idx="4256">
                  <c:v>0.12671776989493599</c:v>
                </c:pt>
                <c:pt idx="4257">
                  <c:v>9.4974679783137006E-2</c:v>
                </c:pt>
                <c:pt idx="4258">
                  <c:v>6.4779792654634905E-2</c:v>
                </c:pt>
                <c:pt idx="4259">
                  <c:v>-5.5376788434886103E-2</c:v>
                </c:pt>
                <c:pt idx="4260">
                  <c:v>-7.7901284263534196E-2</c:v>
                </c:pt>
                <c:pt idx="4261">
                  <c:v>-0.112720807684265</c:v>
                </c:pt>
                <c:pt idx="4262">
                  <c:v>-0.145376841459912</c:v>
                </c:pt>
                <c:pt idx="4263">
                  <c:v>-0.22030156472066401</c:v>
                </c:pt>
                <c:pt idx="4264">
                  <c:v>-0.230641123602703</c:v>
                </c:pt>
                <c:pt idx="4265">
                  <c:v>-0.20531291719271</c:v>
                </c:pt>
                <c:pt idx="4266">
                  <c:v>-0.18024993702565301</c:v>
                </c:pt>
                <c:pt idx="4267">
                  <c:v>-0.19620037686661501</c:v>
                </c:pt>
                <c:pt idx="4268">
                  <c:v>-0.18656006345618201</c:v>
                </c:pt>
                <c:pt idx="4269">
                  <c:v>-0.214048313216117</c:v>
                </c:pt>
                <c:pt idx="4270">
                  <c:v>-0.176838626158831</c:v>
                </c:pt>
                <c:pt idx="4271">
                  <c:v>-0.172670546923159</c:v>
                </c:pt>
                <c:pt idx="4272">
                  <c:v>-8.2136681679152404E-2</c:v>
                </c:pt>
                <c:pt idx="4273">
                  <c:v>-6.1709253790587199E-2</c:v>
                </c:pt>
                <c:pt idx="4274">
                  <c:v>-1.6567110063720102E-2</c:v>
                </c:pt>
                <c:pt idx="4275">
                  <c:v>1.87462814314454E-2</c:v>
                </c:pt>
                <c:pt idx="4276">
                  <c:v>4.8596878660781301E-2</c:v>
                </c:pt>
                <c:pt idx="4277">
                  <c:v>-1.47228083506725E-2</c:v>
                </c:pt>
                <c:pt idx="4278">
                  <c:v>1.22215396964158E-2</c:v>
                </c:pt>
                <c:pt idx="4279">
                  <c:v>-1.50221151666958E-2</c:v>
                </c:pt>
                <c:pt idx="4280">
                  <c:v>-2.41762499468478E-3</c:v>
                </c:pt>
                <c:pt idx="4281">
                  <c:v>2.0465802348002798E-2</c:v>
                </c:pt>
                <c:pt idx="4282">
                  <c:v>3.7972220735824097E-2</c:v>
                </c:pt>
                <c:pt idx="4283">
                  <c:v>1.51777338640499E-2</c:v>
                </c:pt>
                <c:pt idx="4284">
                  <c:v>8.9424190248337202E-3</c:v>
                </c:pt>
                <c:pt idx="4285">
                  <c:v>7.1539352198666199E-3</c:v>
                </c:pt>
                <c:pt idx="4286">
                  <c:v>-3.6677211931529202E-2</c:v>
                </c:pt>
                <c:pt idx="4287">
                  <c:v>-2.94177564873976E-3</c:v>
                </c:pt>
                <c:pt idx="4288">
                  <c:v>-1.91533472768039E-2</c:v>
                </c:pt>
                <c:pt idx="4289">
                  <c:v>-4.5722763270662201E-2</c:v>
                </c:pt>
                <c:pt idx="4290">
                  <c:v>-9.3778932337169607E-3</c:v>
                </c:pt>
                <c:pt idx="4291">
                  <c:v>-6.4302393932676297E-2</c:v>
                </c:pt>
                <c:pt idx="4292">
                  <c:v>-4.9041707626610503E-2</c:v>
                </c:pt>
                <c:pt idx="4293">
                  <c:v>-3.2833829968476197E-2</c:v>
                </c:pt>
                <c:pt idx="4294">
                  <c:v>8.9334365134998706E-3</c:v>
                </c:pt>
                <c:pt idx="4295">
                  <c:v>4.8746785831893201E-2</c:v>
                </c:pt>
                <c:pt idx="4296">
                  <c:v>9.3397300491686097E-2</c:v>
                </c:pt>
                <c:pt idx="4297">
                  <c:v>6.4317449768349605E-2</c:v>
                </c:pt>
                <c:pt idx="4298">
                  <c:v>1.7854106299054699E-2</c:v>
                </c:pt>
                <c:pt idx="4299" formatCode="0.00E+00">
                  <c:v>-9.1675768536525395E-4</c:v>
                </c:pt>
                <c:pt idx="4300">
                  <c:v>-8.6332923970557404E-2</c:v>
                </c:pt>
                <c:pt idx="4301">
                  <c:v>-8.6666589420586193E-2</c:v>
                </c:pt>
                <c:pt idx="4302">
                  <c:v>-0.11253319219076501</c:v>
                </c:pt>
                <c:pt idx="4303">
                  <c:v>-5.8026584270191202E-2</c:v>
                </c:pt>
                <c:pt idx="4304">
                  <c:v>-3.7621523763808798E-2</c:v>
                </c:pt>
                <c:pt idx="4305">
                  <c:v>-8.2897206804016493E-2</c:v>
                </c:pt>
                <c:pt idx="4306">
                  <c:v>-4.8717515199072602E-2</c:v>
                </c:pt>
                <c:pt idx="4307">
                  <c:v>1.8625627733319602E-2</c:v>
                </c:pt>
                <c:pt idx="4308">
                  <c:v>4.6900471669077903E-2</c:v>
                </c:pt>
                <c:pt idx="4309">
                  <c:v>7.2720877823543903E-2</c:v>
                </c:pt>
                <c:pt idx="4310">
                  <c:v>5.9776586292038303E-2</c:v>
                </c:pt>
                <c:pt idx="4311">
                  <c:v>0.121421275137146</c:v>
                </c:pt>
                <c:pt idx="4312">
                  <c:v>0.111536739347998</c:v>
                </c:pt>
                <c:pt idx="4313">
                  <c:v>0.141229818724493</c:v>
                </c:pt>
                <c:pt idx="4314">
                  <c:v>0.13938384887607899</c:v>
                </c:pt>
                <c:pt idx="4315">
                  <c:v>0.14590725610281599</c:v>
                </c:pt>
                <c:pt idx="4316">
                  <c:v>0.17672565229436099</c:v>
                </c:pt>
                <c:pt idx="4317">
                  <c:v>0.157380125106973</c:v>
                </c:pt>
                <c:pt idx="4318">
                  <c:v>0.201103990222296</c:v>
                </c:pt>
                <c:pt idx="4319">
                  <c:v>0.14888368045908701</c:v>
                </c:pt>
                <c:pt idx="4320">
                  <c:v>9.1906626984456993E-2</c:v>
                </c:pt>
                <c:pt idx="4321">
                  <c:v>0.103125063550455</c:v>
                </c:pt>
                <c:pt idx="4322">
                  <c:v>5.13004048442713E-2</c:v>
                </c:pt>
                <c:pt idx="4323">
                  <c:v>4.7440622947682698E-2</c:v>
                </c:pt>
                <c:pt idx="4324">
                  <c:v>6.75522603210367E-2</c:v>
                </c:pt>
                <c:pt idx="4325">
                  <c:v>7.0041411528313405E-2</c:v>
                </c:pt>
                <c:pt idx="4326">
                  <c:v>8.7233538158198301E-2</c:v>
                </c:pt>
                <c:pt idx="4327">
                  <c:v>4.8986812216010998E-2</c:v>
                </c:pt>
                <c:pt idx="4328">
                  <c:v>7.4389187321637296E-2</c:v>
                </c:pt>
                <c:pt idx="4329">
                  <c:v>0.10191170996473101</c:v>
                </c:pt>
                <c:pt idx="4330">
                  <c:v>0.16792920928037799</c:v>
                </c:pt>
                <c:pt idx="4331">
                  <c:v>0.219943648186021</c:v>
                </c:pt>
                <c:pt idx="4332">
                  <c:v>0.21835451571678599</c:v>
                </c:pt>
                <c:pt idx="4333">
                  <c:v>0.22188362478046</c:v>
                </c:pt>
                <c:pt idx="4334">
                  <c:v>0.226306796064601</c:v>
                </c:pt>
                <c:pt idx="4335">
                  <c:v>0.20664587020128999</c:v>
                </c:pt>
                <c:pt idx="4336">
                  <c:v>0.11731636046767201</c:v>
                </c:pt>
                <c:pt idx="4337">
                  <c:v>0.166653533930778</c:v>
                </c:pt>
                <c:pt idx="4338">
                  <c:v>0.130122296138765</c:v>
                </c:pt>
                <c:pt idx="4339">
                  <c:v>0.113697904049683</c:v>
                </c:pt>
                <c:pt idx="4340">
                  <c:v>0.112558665036623</c:v>
                </c:pt>
                <c:pt idx="4341">
                  <c:v>3.3246852683594903E-2</c:v>
                </c:pt>
                <c:pt idx="4342">
                  <c:v>-5.8202475128513897E-2</c:v>
                </c:pt>
                <c:pt idx="4343">
                  <c:v>-0.10176217541530901</c:v>
                </c:pt>
                <c:pt idx="4344">
                  <c:v>-0.13100996005880899</c:v>
                </c:pt>
                <c:pt idx="4345">
                  <c:v>-8.4007949736500706E-2</c:v>
                </c:pt>
                <c:pt idx="4346">
                  <c:v>-6.0806060716934902E-2</c:v>
                </c:pt>
                <c:pt idx="4347">
                  <c:v>-0.110244580018861</c:v>
                </c:pt>
                <c:pt idx="4348">
                  <c:v>-0.149796158399855</c:v>
                </c:pt>
                <c:pt idx="4349">
                  <c:v>-0.110236859581211</c:v>
                </c:pt>
                <c:pt idx="4350">
                  <c:v>-0.14418924352434401</c:v>
                </c:pt>
                <c:pt idx="4351">
                  <c:v>-0.22175169389174099</c:v>
                </c:pt>
                <c:pt idx="4352">
                  <c:v>-0.27020149549425199</c:v>
                </c:pt>
                <c:pt idx="4353">
                  <c:v>-0.25856079356336997</c:v>
                </c:pt>
                <c:pt idx="4354">
                  <c:v>-0.15004855550499299</c:v>
                </c:pt>
                <c:pt idx="4355">
                  <c:v>-0.25603890543915098</c:v>
                </c:pt>
                <c:pt idx="4356">
                  <c:v>-0.27283115486889897</c:v>
                </c:pt>
                <c:pt idx="4357">
                  <c:v>-0.22626510700058899</c:v>
                </c:pt>
                <c:pt idx="4358">
                  <c:v>-0.22821209780750101</c:v>
                </c:pt>
                <c:pt idx="4359">
                  <c:v>-0.240969641624907</c:v>
                </c:pt>
                <c:pt idx="4360">
                  <c:v>-0.18797529826086201</c:v>
                </c:pt>
                <c:pt idx="4361">
                  <c:v>-0.17118025691923699</c:v>
                </c:pt>
                <c:pt idx="4362">
                  <c:v>-0.152944571746328</c:v>
                </c:pt>
                <c:pt idx="4363">
                  <c:v>-0.127155309496671</c:v>
                </c:pt>
                <c:pt idx="4364">
                  <c:v>-2.0124821327806599E-2</c:v>
                </c:pt>
                <c:pt idx="4365">
                  <c:v>-2.0899509161855699E-2</c:v>
                </c:pt>
                <c:pt idx="4366">
                  <c:v>3.6879941010358401E-2</c:v>
                </c:pt>
                <c:pt idx="4367">
                  <c:v>0.119104325122739</c:v>
                </c:pt>
                <c:pt idx="4368">
                  <c:v>0.18728327699272199</c:v>
                </c:pt>
                <c:pt idx="4369">
                  <c:v>0.22102642017816199</c:v>
                </c:pt>
                <c:pt idx="4370">
                  <c:v>0.250421142246045</c:v>
                </c:pt>
                <c:pt idx="4371">
                  <c:v>0.316337280007774</c:v>
                </c:pt>
                <c:pt idx="4372">
                  <c:v>0.33546957376207898</c:v>
                </c:pt>
                <c:pt idx="4373">
                  <c:v>0.28357570173427299</c:v>
                </c:pt>
                <c:pt idx="4374">
                  <c:v>0.30926107408273201</c:v>
                </c:pt>
                <c:pt idx="4375">
                  <c:v>0.26820887757673201</c:v>
                </c:pt>
                <c:pt idx="4376">
                  <c:v>0.222566522227403</c:v>
                </c:pt>
                <c:pt idx="4377">
                  <c:v>0.15405343140496899</c:v>
                </c:pt>
                <c:pt idx="4378">
                  <c:v>0.136042580329053</c:v>
                </c:pt>
                <c:pt idx="4379">
                  <c:v>8.8834369439023605E-2</c:v>
                </c:pt>
                <c:pt idx="4380">
                  <c:v>8.9467306342234196E-2</c:v>
                </c:pt>
                <c:pt idx="4381">
                  <c:v>1.9574180767147401E-2</c:v>
                </c:pt>
                <c:pt idx="4382">
                  <c:v>-3.5407896636243598E-3</c:v>
                </c:pt>
                <c:pt idx="4383">
                  <c:v>-5.6432943010197002E-2</c:v>
                </c:pt>
                <c:pt idx="4384">
                  <c:v>-4.2746146888626699E-2</c:v>
                </c:pt>
                <c:pt idx="4385">
                  <c:v>-6.6196886993322906E-2</c:v>
                </c:pt>
                <c:pt idx="4386">
                  <c:v>-1.9357656079033999E-2</c:v>
                </c:pt>
                <c:pt idx="4387">
                  <c:v>1.5714284072320301E-2</c:v>
                </c:pt>
                <c:pt idx="4388">
                  <c:v>3.4171006115277701E-2</c:v>
                </c:pt>
                <c:pt idx="4389">
                  <c:v>5.2136914755504103E-2</c:v>
                </c:pt>
                <c:pt idx="4390">
                  <c:v>7.6109708806356396E-2</c:v>
                </c:pt>
                <c:pt idx="4391">
                  <c:v>4.5687724320476499E-2</c:v>
                </c:pt>
                <c:pt idx="4392">
                  <c:v>3.1749764417318298E-2</c:v>
                </c:pt>
                <c:pt idx="4393">
                  <c:v>1.1800415781902201E-2</c:v>
                </c:pt>
                <c:pt idx="4394">
                  <c:v>5.1839929793491203E-2</c:v>
                </c:pt>
                <c:pt idx="4395">
                  <c:v>7.8720903191680201E-3</c:v>
                </c:pt>
                <c:pt idx="4396">
                  <c:v>4.5497501356896501E-2</c:v>
                </c:pt>
                <c:pt idx="4397">
                  <c:v>4.1997976671455099E-2</c:v>
                </c:pt>
                <c:pt idx="4398">
                  <c:v>5.1198631581305699E-2</c:v>
                </c:pt>
                <c:pt idx="4399">
                  <c:v>9.2958569571685204E-2</c:v>
                </c:pt>
                <c:pt idx="4400">
                  <c:v>6.3166904485473893E-2</c:v>
                </c:pt>
                <c:pt idx="4401">
                  <c:v>5.7733383207519702E-2</c:v>
                </c:pt>
                <c:pt idx="4402">
                  <c:v>6.9386932396094197E-2</c:v>
                </c:pt>
                <c:pt idx="4403">
                  <c:v>0.10190999757703099</c:v>
                </c:pt>
                <c:pt idx="4404">
                  <c:v>0.13032789430186001</c:v>
                </c:pt>
                <c:pt idx="4405">
                  <c:v>5.9461747814534498E-2</c:v>
                </c:pt>
                <c:pt idx="4406">
                  <c:v>5.7969788876627897E-2</c:v>
                </c:pt>
                <c:pt idx="4407">
                  <c:v>6.8775733445052695E-2</c:v>
                </c:pt>
                <c:pt idx="4408">
                  <c:v>3.5820452478699097E-2</c:v>
                </c:pt>
                <c:pt idx="4409">
                  <c:v>-1.2943674638133699E-2</c:v>
                </c:pt>
                <c:pt idx="4410">
                  <c:v>4.0455424672281E-3</c:v>
                </c:pt>
                <c:pt idx="4411">
                  <c:v>-1.7563584336762899E-2</c:v>
                </c:pt>
                <c:pt idx="4412">
                  <c:v>-1.4851190955738501E-2</c:v>
                </c:pt>
                <c:pt idx="4413">
                  <c:v>-1.66806048641987E-2</c:v>
                </c:pt>
                <c:pt idx="4414">
                  <c:v>-6.9345002690187799E-2</c:v>
                </c:pt>
                <c:pt idx="4415">
                  <c:v>-8.5075764115041197E-2</c:v>
                </c:pt>
                <c:pt idx="4416">
                  <c:v>-0.152860568567422</c:v>
                </c:pt>
                <c:pt idx="4417">
                  <c:v>-0.120688570820734</c:v>
                </c:pt>
                <c:pt idx="4418">
                  <c:v>-0.13175059420541399</c:v>
                </c:pt>
                <c:pt idx="4419">
                  <c:v>-9.4200524192455504E-2</c:v>
                </c:pt>
                <c:pt idx="4420">
                  <c:v>-0.19216034611177599</c:v>
                </c:pt>
                <c:pt idx="4421">
                  <c:v>-0.255328160922625</c:v>
                </c:pt>
                <c:pt idx="4422">
                  <c:v>-0.26826323064239599</c:v>
                </c:pt>
                <c:pt idx="4423">
                  <c:v>-0.227410419718996</c:v>
                </c:pt>
                <c:pt idx="4424">
                  <c:v>-0.16992806111699399</c:v>
                </c:pt>
                <c:pt idx="4425">
                  <c:v>-0.191942204752971</c:v>
                </c:pt>
                <c:pt idx="4426">
                  <c:v>-0.20795439856800199</c:v>
                </c:pt>
                <c:pt idx="4427">
                  <c:v>-0.14796294512393199</c:v>
                </c:pt>
                <c:pt idx="4428">
                  <c:v>-0.117570795552271</c:v>
                </c:pt>
                <c:pt idx="4429">
                  <c:v>-5.1656276334394798E-2</c:v>
                </c:pt>
                <c:pt idx="4430">
                  <c:v>-7.9725289622203294E-2</c:v>
                </c:pt>
                <c:pt idx="4431">
                  <c:v>5.8196828530174801E-3</c:v>
                </c:pt>
                <c:pt idx="4432">
                  <c:v>-2.89441072332117E-2</c:v>
                </c:pt>
                <c:pt idx="4433">
                  <c:v>1.36450987349139E-2</c:v>
                </c:pt>
                <c:pt idx="4434">
                  <c:v>1.5715731087540801E-2</c:v>
                </c:pt>
                <c:pt idx="4435">
                  <c:v>3.8972578766516698E-2</c:v>
                </c:pt>
                <c:pt idx="4436">
                  <c:v>0.11917778835501</c:v>
                </c:pt>
                <c:pt idx="4437">
                  <c:v>8.4142279512134197E-2</c:v>
                </c:pt>
                <c:pt idx="4438">
                  <c:v>8.3314189820644202E-2</c:v>
                </c:pt>
                <c:pt idx="4439">
                  <c:v>4.3451126026436498E-2</c:v>
                </c:pt>
                <c:pt idx="4440">
                  <c:v>2.0361181582867201E-2</c:v>
                </c:pt>
                <c:pt idx="4441">
                  <c:v>6.50888415065278E-2</c:v>
                </c:pt>
                <c:pt idx="4442">
                  <c:v>4.4871213586082703E-2</c:v>
                </c:pt>
                <c:pt idx="4443">
                  <c:v>4.3096830488007498E-2</c:v>
                </c:pt>
                <c:pt idx="4444">
                  <c:v>8.0877153111108699E-2</c:v>
                </c:pt>
                <c:pt idx="4445">
                  <c:v>6.39021619420123E-2</c:v>
                </c:pt>
                <c:pt idx="4446">
                  <c:v>7.6721399963766104E-2</c:v>
                </c:pt>
                <c:pt idx="4447">
                  <c:v>6.4576888037418401E-2</c:v>
                </c:pt>
                <c:pt idx="4448">
                  <c:v>0.10526182170923</c:v>
                </c:pt>
                <c:pt idx="4449">
                  <c:v>9.2209640472853793E-2</c:v>
                </c:pt>
                <c:pt idx="4450">
                  <c:v>0.141767742895861</c:v>
                </c:pt>
                <c:pt idx="4451">
                  <c:v>0.18301410886747099</c:v>
                </c:pt>
                <c:pt idx="4452">
                  <c:v>0.14721084764085199</c:v>
                </c:pt>
                <c:pt idx="4453">
                  <c:v>0.17376919691151099</c:v>
                </c:pt>
                <c:pt idx="4454">
                  <c:v>0.19741532090811501</c:v>
                </c:pt>
                <c:pt idx="4455">
                  <c:v>0.129132055310476</c:v>
                </c:pt>
                <c:pt idx="4456">
                  <c:v>0.128105754111661</c:v>
                </c:pt>
                <c:pt idx="4457">
                  <c:v>0.13208436525222</c:v>
                </c:pt>
                <c:pt idx="4458">
                  <c:v>7.2867962172480802E-2</c:v>
                </c:pt>
                <c:pt idx="4459">
                  <c:v>5.5894162218454099E-2</c:v>
                </c:pt>
                <c:pt idx="4460">
                  <c:v>5.5915280946639001E-2</c:v>
                </c:pt>
                <c:pt idx="4461">
                  <c:v>8.3132493311998304E-2</c:v>
                </c:pt>
                <c:pt idx="4462">
                  <c:v>4.1059397179594699E-3</c:v>
                </c:pt>
                <c:pt idx="4463">
                  <c:v>1.6848677411651599E-3</c:v>
                </c:pt>
                <c:pt idx="4464">
                  <c:v>-1.8652563570739699E-2</c:v>
                </c:pt>
                <c:pt idx="4465">
                  <c:v>-7.1722130202294496E-2</c:v>
                </c:pt>
                <c:pt idx="4466">
                  <c:v>-6.6177447814178295E-2</c:v>
                </c:pt>
                <c:pt idx="4467">
                  <c:v>-7.9341952147826605E-2</c:v>
                </c:pt>
                <c:pt idx="4468">
                  <c:v>-9.7073415233886295E-2</c:v>
                </c:pt>
                <c:pt idx="4469">
                  <c:v>-0.15605915332968701</c:v>
                </c:pt>
                <c:pt idx="4470">
                  <c:v>-0.18964682217546799</c:v>
                </c:pt>
                <c:pt idx="4471">
                  <c:v>-0.23091743942982701</c:v>
                </c:pt>
                <c:pt idx="4472">
                  <c:v>-0.20313452527433101</c:v>
                </c:pt>
                <c:pt idx="4473">
                  <c:v>-0.15930708921360501</c:v>
                </c:pt>
                <c:pt idx="4474">
                  <c:v>-0.14344603758182101</c:v>
                </c:pt>
                <c:pt idx="4475">
                  <c:v>-0.18515706810256699</c:v>
                </c:pt>
                <c:pt idx="4476">
                  <c:v>-0.12812519671838199</c:v>
                </c:pt>
                <c:pt idx="4477">
                  <c:v>-0.12410049917158</c:v>
                </c:pt>
                <c:pt idx="4478">
                  <c:v>-0.13128036881968599</c:v>
                </c:pt>
                <c:pt idx="4479">
                  <c:v>-0.128223757946374</c:v>
                </c:pt>
                <c:pt idx="4480">
                  <c:v>-0.123379024667645</c:v>
                </c:pt>
                <c:pt idx="4481">
                  <c:v>-0.10830328687278799</c:v>
                </c:pt>
                <c:pt idx="4482">
                  <c:v>-5.1442891949402901E-2</c:v>
                </c:pt>
                <c:pt idx="4483">
                  <c:v>-4.5953965659132102E-2</c:v>
                </c:pt>
                <c:pt idx="4484">
                  <c:v>-9.8363666912071296E-2</c:v>
                </c:pt>
                <c:pt idx="4485">
                  <c:v>-9.8690628353875098E-2</c:v>
                </c:pt>
                <c:pt idx="4486">
                  <c:v>-5.17529482397414E-2</c:v>
                </c:pt>
                <c:pt idx="4487">
                  <c:v>-6.7802352488277096E-2</c:v>
                </c:pt>
                <c:pt idx="4488">
                  <c:v>-2.3841796541402598E-2</c:v>
                </c:pt>
                <c:pt idx="4489">
                  <c:v>-9.4733700944509194E-3</c:v>
                </c:pt>
                <c:pt idx="4490">
                  <c:v>2.2021065887329799E-2</c:v>
                </c:pt>
                <c:pt idx="4491">
                  <c:v>2.0017060229395801E-2</c:v>
                </c:pt>
                <c:pt idx="4492">
                  <c:v>5.7613684804611098E-2</c:v>
                </c:pt>
                <c:pt idx="4493">
                  <c:v>2.9291021085876699E-2</c:v>
                </c:pt>
                <c:pt idx="4494">
                  <c:v>5.0330060776850802E-3</c:v>
                </c:pt>
                <c:pt idx="4495">
                  <c:v>-3.5173424239413699E-2</c:v>
                </c:pt>
                <c:pt idx="4496">
                  <c:v>-1.4539343639578199E-2</c:v>
                </c:pt>
                <c:pt idx="4497">
                  <c:v>-1.4831242978068799E-2</c:v>
                </c:pt>
                <c:pt idx="4498">
                  <c:v>-7.0645793433925502E-3</c:v>
                </c:pt>
                <c:pt idx="4499">
                  <c:v>-2.9652212791120201E-2</c:v>
                </c:pt>
                <c:pt idx="4500">
                  <c:v>-4.2121581023911503E-2</c:v>
                </c:pt>
                <c:pt idx="4501">
                  <c:v>-2.3297637133582599E-2</c:v>
                </c:pt>
                <c:pt idx="4502">
                  <c:v>-4.3437456630694898E-2</c:v>
                </c:pt>
                <c:pt idx="4503">
                  <c:v>-3.1550197238150397E-2</c:v>
                </c:pt>
                <c:pt idx="4504">
                  <c:v>-1.9640182204582801E-2</c:v>
                </c:pt>
                <c:pt idx="4505">
                  <c:v>-1.6512469249994E-2</c:v>
                </c:pt>
                <c:pt idx="4506">
                  <c:v>3.0790268740629401E-2</c:v>
                </c:pt>
                <c:pt idx="4507">
                  <c:v>1.6632031887034701E-2</c:v>
                </c:pt>
                <c:pt idx="4508">
                  <c:v>1.7305717062361801E-2</c:v>
                </c:pt>
                <c:pt idx="4509">
                  <c:v>4.9045074138170698E-2</c:v>
                </c:pt>
                <c:pt idx="4510">
                  <c:v>5.5235662582020902E-2</c:v>
                </c:pt>
                <c:pt idx="4511">
                  <c:v>5.0588829137882999E-2</c:v>
                </c:pt>
                <c:pt idx="4512">
                  <c:v>5.16710144821814E-2</c:v>
                </c:pt>
                <c:pt idx="4513">
                  <c:v>0.118936909241995</c:v>
                </c:pt>
                <c:pt idx="4514">
                  <c:v>0.134349356495159</c:v>
                </c:pt>
                <c:pt idx="4515">
                  <c:v>8.1079491299643494E-2</c:v>
                </c:pt>
                <c:pt idx="4516">
                  <c:v>0.105663306174481</c:v>
                </c:pt>
                <c:pt idx="4517">
                  <c:v>6.8531041668100201E-2</c:v>
                </c:pt>
                <c:pt idx="4518">
                  <c:v>0.131624607504402</c:v>
                </c:pt>
                <c:pt idx="4519">
                  <c:v>7.8099368620708903E-2</c:v>
                </c:pt>
                <c:pt idx="4520">
                  <c:v>9.5279787865317503E-2</c:v>
                </c:pt>
                <c:pt idx="4521">
                  <c:v>0.11702354342702</c:v>
                </c:pt>
                <c:pt idx="4522">
                  <c:v>0.18081899953653899</c:v>
                </c:pt>
                <c:pt idx="4523">
                  <c:v>0.15425526676790399</c:v>
                </c:pt>
                <c:pt idx="4524">
                  <c:v>0.135404488072527</c:v>
                </c:pt>
                <c:pt idx="4525">
                  <c:v>8.9923016727553304E-2</c:v>
                </c:pt>
                <c:pt idx="4526">
                  <c:v>6.7939084768761704E-2</c:v>
                </c:pt>
                <c:pt idx="4527">
                  <c:v>0.10315116405524399</c:v>
                </c:pt>
                <c:pt idx="4528">
                  <c:v>2.65204124453681E-2</c:v>
                </c:pt>
                <c:pt idx="4529">
                  <c:v>2.6016744995356299E-2</c:v>
                </c:pt>
                <c:pt idx="4530">
                  <c:v>9.3613078613472497E-2</c:v>
                </c:pt>
                <c:pt idx="4531">
                  <c:v>7.4890462890777998E-2</c:v>
                </c:pt>
                <c:pt idx="4532">
                  <c:v>-2.4876846190178201E-3</c:v>
                </c:pt>
                <c:pt idx="4533">
                  <c:v>-5.4790135488182998E-2</c:v>
                </c:pt>
                <c:pt idx="4534">
                  <c:v>-1.5832230460858899E-2</c:v>
                </c:pt>
                <c:pt idx="4535">
                  <c:v>-3.02652716733753E-2</c:v>
                </c:pt>
                <c:pt idx="4536">
                  <c:v>-6.2612485893387401E-2</c:v>
                </c:pt>
                <c:pt idx="4537">
                  <c:v>-1.56898117127557E-2</c:v>
                </c:pt>
                <c:pt idx="4538">
                  <c:v>-4.4551818852626802E-2</c:v>
                </c:pt>
                <c:pt idx="4539">
                  <c:v>-1.6441320804757301E-2</c:v>
                </c:pt>
                <c:pt idx="4540">
                  <c:v>-3.55298950513471E-3</c:v>
                </c:pt>
                <c:pt idx="4541">
                  <c:v>-4.0442336672466397E-2</c:v>
                </c:pt>
                <c:pt idx="4542">
                  <c:v>-2.2754565138754401E-2</c:v>
                </c:pt>
                <c:pt idx="4543">
                  <c:v>-7.8032614860035201E-3</c:v>
                </c:pt>
                <c:pt idx="4544">
                  <c:v>-4.5442438290365303E-2</c:v>
                </c:pt>
                <c:pt idx="4545">
                  <c:v>-6.1954383981902297E-2</c:v>
                </c:pt>
                <c:pt idx="4546">
                  <c:v>-4.15633240800517E-2</c:v>
                </c:pt>
                <c:pt idx="4547">
                  <c:v>-2.2050708092166301E-2</c:v>
                </c:pt>
                <c:pt idx="4548">
                  <c:v>-9.0440249090921299E-2</c:v>
                </c:pt>
                <c:pt idx="4549">
                  <c:v>-1.7952327446565101E-2</c:v>
                </c:pt>
                <c:pt idx="4550">
                  <c:v>-1.6762069476783301E-2</c:v>
                </c:pt>
                <c:pt idx="4551">
                  <c:v>7.3903627291205202E-3</c:v>
                </c:pt>
                <c:pt idx="4552">
                  <c:v>3.6312375632515798E-2</c:v>
                </c:pt>
                <c:pt idx="4553">
                  <c:v>-1.81501117010185E-2</c:v>
                </c:pt>
                <c:pt idx="4554">
                  <c:v>-2.1719948979955099E-2</c:v>
                </c:pt>
                <c:pt idx="4555">
                  <c:v>-7.9776014115605406E-2</c:v>
                </c:pt>
                <c:pt idx="4556">
                  <c:v>-7.34208784311558E-2</c:v>
                </c:pt>
                <c:pt idx="4557">
                  <c:v>-9.5537087266409401E-2</c:v>
                </c:pt>
                <c:pt idx="4558">
                  <c:v>-5.0029675916643798E-2</c:v>
                </c:pt>
                <c:pt idx="4559">
                  <c:v>-5.68236674911268E-2</c:v>
                </c:pt>
                <c:pt idx="4560">
                  <c:v>-2.7058360262431601E-2</c:v>
                </c:pt>
                <c:pt idx="4561">
                  <c:v>-5.4446981178696001E-2</c:v>
                </c:pt>
                <c:pt idx="4562">
                  <c:v>-7.7157438458582903E-2</c:v>
                </c:pt>
                <c:pt idx="4563">
                  <c:v>-9.2926359702413905E-2</c:v>
                </c:pt>
                <c:pt idx="4564">
                  <c:v>-0.122340660515837</c:v>
                </c:pt>
                <c:pt idx="4565">
                  <c:v>-9.9472412445873404E-2</c:v>
                </c:pt>
                <c:pt idx="4566">
                  <c:v>-8.5978229028965403E-2</c:v>
                </c:pt>
                <c:pt idx="4567">
                  <c:v>-9.1182485566923405E-2</c:v>
                </c:pt>
                <c:pt idx="4568">
                  <c:v>-0.107346165455492</c:v>
                </c:pt>
                <c:pt idx="4569">
                  <c:v>-5.38769628819721E-2</c:v>
                </c:pt>
                <c:pt idx="4570">
                  <c:v>5.2098777594812497E-2</c:v>
                </c:pt>
                <c:pt idx="4571">
                  <c:v>-4.4720819232743701E-2</c:v>
                </c:pt>
                <c:pt idx="4572">
                  <c:v>-4.6977369497522403E-2</c:v>
                </c:pt>
                <c:pt idx="4573">
                  <c:v>-2.8781389006221399E-2</c:v>
                </c:pt>
                <c:pt idx="4574">
                  <c:v>-0.10782506848036801</c:v>
                </c:pt>
                <c:pt idx="4575">
                  <c:v>-9.5860121922966002E-2</c:v>
                </c:pt>
                <c:pt idx="4576">
                  <c:v>-3.10879693645453E-2</c:v>
                </c:pt>
                <c:pt idx="4577">
                  <c:v>-3.8470534183042901E-2</c:v>
                </c:pt>
                <c:pt idx="4578">
                  <c:v>1.2423493307862099E-2</c:v>
                </c:pt>
                <c:pt idx="4579">
                  <c:v>3.7139112029102202E-2</c:v>
                </c:pt>
                <c:pt idx="4580">
                  <c:v>4.8910660961173101E-2</c:v>
                </c:pt>
                <c:pt idx="4581">
                  <c:v>1.19289743255794E-2</c:v>
                </c:pt>
                <c:pt idx="4582">
                  <c:v>-2.3257113508286398E-2</c:v>
                </c:pt>
                <c:pt idx="4583">
                  <c:v>9.3941871230587195E-3</c:v>
                </c:pt>
                <c:pt idx="4584">
                  <c:v>-3.80840155359276E-2</c:v>
                </c:pt>
                <c:pt idx="4585">
                  <c:v>-5.4467761745149397E-2</c:v>
                </c:pt>
                <c:pt idx="4586">
                  <c:v>-5.3174276534791703E-2</c:v>
                </c:pt>
                <c:pt idx="4587">
                  <c:v>-0.14013921370830201</c:v>
                </c:pt>
                <c:pt idx="4588">
                  <c:v>-7.4511425898282996E-2</c:v>
                </c:pt>
                <c:pt idx="4589">
                  <c:v>-7.8809274995970499E-2</c:v>
                </c:pt>
                <c:pt idx="4590">
                  <c:v>-9.26471819596663E-2</c:v>
                </c:pt>
                <c:pt idx="4591">
                  <c:v>-0.15491761129039</c:v>
                </c:pt>
                <c:pt idx="4592">
                  <c:v>-0.147933875409265</c:v>
                </c:pt>
                <c:pt idx="4593">
                  <c:v>-0.17274773509303601</c:v>
                </c:pt>
                <c:pt idx="4594">
                  <c:v>-0.23499765706857001</c:v>
                </c:pt>
                <c:pt idx="4595">
                  <c:v>-0.62479851017634003</c:v>
                </c:pt>
                <c:pt idx="4596">
                  <c:v>-0.136638429723102</c:v>
                </c:pt>
                <c:pt idx="4597">
                  <c:v>7.4891829793291001E-3</c:v>
                </c:pt>
                <c:pt idx="4598">
                  <c:v>0.21879118158854099</c:v>
                </c:pt>
                <c:pt idx="4599">
                  <c:v>0.115033097858724</c:v>
                </c:pt>
                <c:pt idx="4600">
                  <c:v>0.16162639283776001</c:v>
                </c:pt>
                <c:pt idx="4601">
                  <c:v>0.13410076636981699</c:v>
                </c:pt>
                <c:pt idx="4602">
                  <c:v>7.7680851132963996E-2</c:v>
                </c:pt>
                <c:pt idx="4603">
                  <c:v>2.9443940411368798E-3</c:v>
                </c:pt>
                <c:pt idx="4604">
                  <c:v>-1.5243972071777599E-2</c:v>
                </c:pt>
                <c:pt idx="4605">
                  <c:v>2.1404675858201799E-2</c:v>
                </c:pt>
                <c:pt idx="4606">
                  <c:v>5.4723685754920398E-2</c:v>
                </c:pt>
                <c:pt idx="4607">
                  <c:v>5.3379015742608601E-2</c:v>
                </c:pt>
                <c:pt idx="4608">
                  <c:v>5.3903163765962603E-2</c:v>
                </c:pt>
                <c:pt idx="4609">
                  <c:v>3.0322695807692299E-2</c:v>
                </c:pt>
                <c:pt idx="4610">
                  <c:v>7.4582298883409904E-3</c:v>
                </c:pt>
                <c:pt idx="4611">
                  <c:v>4.19666449458286E-2</c:v>
                </c:pt>
                <c:pt idx="4612">
                  <c:v>9.43727239156473E-2</c:v>
                </c:pt>
                <c:pt idx="4613">
                  <c:v>0.14349820965009499</c:v>
                </c:pt>
                <c:pt idx="4614">
                  <c:v>0.17399885458531</c:v>
                </c:pt>
                <c:pt idx="4615">
                  <c:v>0.14559938274051301</c:v>
                </c:pt>
                <c:pt idx="4616">
                  <c:v>0.13967896908303601</c:v>
                </c:pt>
                <c:pt idx="4617">
                  <c:v>7.3343669651194404E-2</c:v>
                </c:pt>
                <c:pt idx="4618">
                  <c:v>4.5074777029549602E-2</c:v>
                </c:pt>
                <c:pt idx="4619">
                  <c:v>1.6859687346295602E-2</c:v>
                </c:pt>
                <c:pt idx="4620">
                  <c:v>5.1087694945396202E-2</c:v>
                </c:pt>
                <c:pt idx="4621">
                  <c:v>2.8869881298113801E-2</c:v>
                </c:pt>
                <c:pt idx="4622">
                  <c:v>0.11509648487247499</c:v>
                </c:pt>
                <c:pt idx="4623">
                  <c:v>9.3677071931184103E-2</c:v>
                </c:pt>
                <c:pt idx="4624">
                  <c:v>6.3741706373072304E-2</c:v>
                </c:pt>
                <c:pt idx="4625">
                  <c:v>9.0193194200020699E-2</c:v>
                </c:pt>
                <c:pt idx="4626" formatCode="0.00E+00">
                  <c:v>1.54433289702993E-4</c:v>
                </c:pt>
                <c:pt idx="4627">
                  <c:v>5.5323741944261998E-2</c:v>
                </c:pt>
                <c:pt idx="4628">
                  <c:v>4.0258902002674901E-2</c:v>
                </c:pt>
                <c:pt idx="4629">
                  <c:v>4.0207304707608998E-2</c:v>
                </c:pt>
                <c:pt idx="4630">
                  <c:v>8.1765300553197306E-2</c:v>
                </c:pt>
                <c:pt idx="4631">
                  <c:v>0.19341288131169701</c:v>
                </c:pt>
                <c:pt idx="4632">
                  <c:v>0.21873024401420299</c:v>
                </c:pt>
                <c:pt idx="4633">
                  <c:v>0.30698416469378298</c:v>
                </c:pt>
                <c:pt idx="4634">
                  <c:v>0.27998750875697898</c:v>
                </c:pt>
                <c:pt idx="4635">
                  <c:v>0.29358992155636399</c:v>
                </c:pt>
                <c:pt idx="4636">
                  <c:v>0.32927196165915401</c:v>
                </c:pt>
                <c:pt idx="4637">
                  <c:v>0.32181753270622998</c:v>
                </c:pt>
                <c:pt idx="4638">
                  <c:v>0.34545375150678098</c:v>
                </c:pt>
                <c:pt idx="4639">
                  <c:v>0.32436333689878399</c:v>
                </c:pt>
                <c:pt idx="4640">
                  <c:v>0.25949066951902799</c:v>
                </c:pt>
                <c:pt idx="4641">
                  <c:v>0.21879248678709801</c:v>
                </c:pt>
                <c:pt idx="4642">
                  <c:v>0.18543361711522599</c:v>
                </c:pt>
                <c:pt idx="4643">
                  <c:v>0.19394702186600901</c:v>
                </c:pt>
                <c:pt idx="4644">
                  <c:v>0.186357263488901</c:v>
                </c:pt>
                <c:pt idx="4645">
                  <c:v>0.16508617700205899</c:v>
                </c:pt>
                <c:pt idx="4646">
                  <c:v>0.156068727978601</c:v>
                </c:pt>
                <c:pt idx="4647">
                  <c:v>0.112855470664131</c:v>
                </c:pt>
                <c:pt idx="4648">
                  <c:v>3.9084272771539398E-2</c:v>
                </c:pt>
                <c:pt idx="4649" formatCode="0.00E+00">
                  <c:v>6.7009281686125605E-5</c:v>
                </c:pt>
                <c:pt idx="4650">
                  <c:v>-6.5546215572696895E-2</c:v>
                </c:pt>
                <c:pt idx="4651">
                  <c:v>-0.12683730204800001</c:v>
                </c:pt>
                <c:pt idx="4652">
                  <c:v>-0.21266979281027601</c:v>
                </c:pt>
                <c:pt idx="4653">
                  <c:v>-0.27253527882829798</c:v>
                </c:pt>
                <c:pt idx="4654">
                  <c:v>-0.27162853434193501</c:v>
                </c:pt>
                <c:pt idx="4655">
                  <c:v>-0.30610287630167199</c:v>
                </c:pt>
                <c:pt idx="4656">
                  <c:v>-0.32328195924446101</c:v>
                </c:pt>
                <c:pt idx="4657">
                  <c:v>-0.319425738294006</c:v>
                </c:pt>
                <c:pt idx="4658">
                  <c:v>-0.353940706602001</c:v>
                </c:pt>
                <c:pt idx="4659">
                  <c:v>-0.380752357762069</c:v>
                </c:pt>
                <c:pt idx="4660">
                  <c:v>-0.43820173972528098</c:v>
                </c:pt>
                <c:pt idx="4661">
                  <c:v>-0.38176180071577098</c:v>
                </c:pt>
                <c:pt idx="4662">
                  <c:v>-0.36460896449839802</c:v>
                </c:pt>
                <c:pt idx="4663">
                  <c:v>-0.30448776974324998</c:v>
                </c:pt>
                <c:pt idx="4664">
                  <c:v>-0.30199017917350601</c:v>
                </c:pt>
                <c:pt idx="4665">
                  <c:v>-0.255991862577086</c:v>
                </c:pt>
                <c:pt idx="4666">
                  <c:v>-0.334393252024559</c:v>
                </c:pt>
                <c:pt idx="4667">
                  <c:v>-0.26271494952003799</c:v>
                </c:pt>
                <c:pt idx="4668">
                  <c:v>-0.22937209389337401</c:v>
                </c:pt>
                <c:pt idx="4669">
                  <c:v>-0.19549718683344899</c:v>
                </c:pt>
                <c:pt idx="4670">
                  <c:v>-0.19959843306051001</c:v>
                </c:pt>
                <c:pt idx="4671">
                  <c:v>-0.12687845347965801</c:v>
                </c:pt>
                <c:pt idx="4672">
                  <c:v>-5.0302659023960999E-2</c:v>
                </c:pt>
                <c:pt idx="4673">
                  <c:v>-3.1442383566824703E-2</c:v>
                </c:pt>
                <c:pt idx="4674">
                  <c:v>-2.03534918143972E-2</c:v>
                </c:pt>
                <c:pt idx="4675">
                  <c:v>4.9317029546529001E-2</c:v>
                </c:pt>
                <c:pt idx="4676">
                  <c:v>6.6653941020035704E-2</c:v>
                </c:pt>
                <c:pt idx="4677">
                  <c:v>0.15332315281602801</c:v>
                </c:pt>
                <c:pt idx="4678">
                  <c:v>0.21145780814149401</c:v>
                </c:pt>
                <c:pt idx="4679">
                  <c:v>0.27236677751905503</c:v>
                </c:pt>
                <c:pt idx="4680">
                  <c:v>0.29229298866563402</c:v>
                </c:pt>
                <c:pt idx="4681">
                  <c:v>0.31943467169422601</c:v>
                </c:pt>
                <c:pt idx="4682">
                  <c:v>0.30674784111514602</c:v>
                </c:pt>
                <c:pt idx="4683">
                  <c:v>0.38379854144680597</c:v>
                </c:pt>
                <c:pt idx="4684">
                  <c:v>0.36303858901682001</c:v>
                </c:pt>
                <c:pt idx="4685">
                  <c:v>0.34403041955329999</c:v>
                </c:pt>
                <c:pt idx="4686">
                  <c:v>0.272024567576234</c:v>
                </c:pt>
                <c:pt idx="4687">
                  <c:v>0.236819788338332</c:v>
                </c:pt>
                <c:pt idx="4688">
                  <c:v>0.125455891705822</c:v>
                </c:pt>
                <c:pt idx="4689">
                  <c:v>0.18436434715372099</c:v>
                </c:pt>
                <c:pt idx="4690">
                  <c:v>0.115491508240555</c:v>
                </c:pt>
                <c:pt idx="4691">
                  <c:v>7.9593371387366205E-2</c:v>
                </c:pt>
                <c:pt idx="4692">
                  <c:v>0.114874800869658</c:v>
                </c:pt>
                <c:pt idx="4693">
                  <c:v>0.10069958434807</c:v>
                </c:pt>
                <c:pt idx="4694">
                  <c:v>4.7760137449159801E-2</c:v>
                </c:pt>
                <c:pt idx="4695">
                  <c:v>-4.89920548355939E-2</c:v>
                </c:pt>
                <c:pt idx="4696">
                  <c:v>-1.6793741524725899E-2</c:v>
                </c:pt>
                <c:pt idx="4697">
                  <c:v>-5.4234706354545602E-2</c:v>
                </c:pt>
                <c:pt idx="4698">
                  <c:v>-8.2588357124652803E-2</c:v>
                </c:pt>
                <c:pt idx="4699">
                  <c:v>-0.104470191314955</c:v>
                </c:pt>
                <c:pt idx="4700">
                  <c:v>-0.13077616525899599</c:v>
                </c:pt>
                <c:pt idx="4701">
                  <c:v>-8.06211458302446E-2</c:v>
                </c:pt>
                <c:pt idx="4702">
                  <c:v>-4.4497221839975502E-2</c:v>
                </c:pt>
                <c:pt idx="4703">
                  <c:v>-2.2797179327449499E-2</c:v>
                </c:pt>
                <c:pt idx="4704">
                  <c:v>-3.83802422367729E-3</c:v>
                </c:pt>
                <c:pt idx="4705">
                  <c:v>-6.0670059271519201E-2</c:v>
                </c:pt>
                <c:pt idx="4706">
                  <c:v>-3.9736303764872298E-2</c:v>
                </c:pt>
                <c:pt idx="4707">
                  <c:v>6.6112255427892503E-3</c:v>
                </c:pt>
                <c:pt idx="4708">
                  <c:v>6.2888620326809502E-2</c:v>
                </c:pt>
                <c:pt idx="4709">
                  <c:v>0.12711067043136901</c:v>
                </c:pt>
                <c:pt idx="4710">
                  <c:v>0.180888518034549</c:v>
                </c:pt>
                <c:pt idx="4711">
                  <c:v>0.11031140036513901</c:v>
                </c:pt>
                <c:pt idx="4712">
                  <c:v>0.130648717460079</c:v>
                </c:pt>
                <c:pt idx="4713">
                  <c:v>6.5319144866501505E-2</c:v>
                </c:pt>
                <c:pt idx="4714">
                  <c:v>-7.7445315189077404E-3</c:v>
                </c:pt>
                <c:pt idx="4715">
                  <c:v>-4.7795661836220298E-2</c:v>
                </c:pt>
                <c:pt idx="4716">
                  <c:v>-0.1374369689221</c:v>
                </c:pt>
                <c:pt idx="4717">
                  <c:v>-0.23794945306736801</c:v>
                </c:pt>
                <c:pt idx="4718">
                  <c:v>-0.26715933662381602</c:v>
                </c:pt>
                <c:pt idx="4719">
                  <c:v>-0.34492787823459897</c:v>
                </c:pt>
                <c:pt idx="4720">
                  <c:v>-0.31274192416970997</c:v>
                </c:pt>
                <c:pt idx="4721">
                  <c:v>-0.33339361257795502</c:v>
                </c:pt>
                <c:pt idx="4722">
                  <c:v>-0.26031459099009802</c:v>
                </c:pt>
                <c:pt idx="4723">
                  <c:v>-0.31145220379793698</c:v>
                </c:pt>
                <c:pt idx="4724">
                  <c:v>-0.24116157993288201</c:v>
                </c:pt>
                <c:pt idx="4725">
                  <c:v>-0.181729312774431</c:v>
                </c:pt>
                <c:pt idx="4726">
                  <c:v>-0.19738311452618601</c:v>
                </c:pt>
                <c:pt idx="4727">
                  <c:v>-0.17790694938462001</c:v>
                </c:pt>
                <c:pt idx="4728">
                  <c:v>-0.13592526043543099</c:v>
                </c:pt>
                <c:pt idx="4729">
                  <c:v>-0.14234006186397</c:v>
                </c:pt>
                <c:pt idx="4730">
                  <c:v>-0.13227262322164501</c:v>
                </c:pt>
                <c:pt idx="4731">
                  <c:v>-0.12341758588200399</c:v>
                </c:pt>
                <c:pt idx="4732">
                  <c:v>-0.12033441050247699</c:v>
                </c:pt>
                <c:pt idx="4733">
                  <c:v>-0.106667156087528</c:v>
                </c:pt>
                <c:pt idx="4734">
                  <c:v>-8.7733932389554001E-2</c:v>
                </c:pt>
                <c:pt idx="4735">
                  <c:v>-6.2186962806174799E-2</c:v>
                </c:pt>
                <c:pt idx="4736">
                  <c:v>-6.0149960869939102E-2</c:v>
                </c:pt>
                <c:pt idx="4737">
                  <c:v>-3.7719578070951998E-2</c:v>
                </c:pt>
                <c:pt idx="4738">
                  <c:v>-4.2975497661839002E-2</c:v>
                </c:pt>
                <c:pt idx="4739">
                  <c:v>-4.0780697201737902E-2</c:v>
                </c:pt>
                <c:pt idx="4740">
                  <c:v>5.7757107932978604E-3</c:v>
                </c:pt>
                <c:pt idx="4741">
                  <c:v>6.3020532013544101E-2</c:v>
                </c:pt>
                <c:pt idx="4742">
                  <c:v>0.14001603498583501</c:v>
                </c:pt>
                <c:pt idx="4743">
                  <c:v>0.19841266929726201</c:v>
                </c:pt>
                <c:pt idx="4744">
                  <c:v>0.30353070306476398</c:v>
                </c:pt>
                <c:pt idx="4745">
                  <c:v>0.30522461738345102</c:v>
                </c:pt>
                <c:pt idx="4746">
                  <c:v>0.36577927276418198</c:v>
                </c:pt>
                <c:pt idx="4747">
                  <c:v>0.36302365624845401</c:v>
                </c:pt>
                <c:pt idx="4748">
                  <c:v>0.35841895551634101</c:v>
                </c:pt>
                <c:pt idx="4749">
                  <c:v>0.30033532310448002</c:v>
                </c:pt>
                <c:pt idx="4750">
                  <c:v>0.23386795941131999</c:v>
                </c:pt>
                <c:pt idx="4751">
                  <c:v>0.20389429428686801</c:v>
                </c:pt>
                <c:pt idx="4752">
                  <c:v>0.118315630741996</c:v>
                </c:pt>
                <c:pt idx="4753">
                  <c:v>4.5852608353362301E-2</c:v>
                </c:pt>
                <c:pt idx="4754">
                  <c:v>3.8817937139405899E-3</c:v>
                </c:pt>
                <c:pt idx="4755">
                  <c:v>-0.13289462606400201</c:v>
                </c:pt>
                <c:pt idx="4756">
                  <c:v>-0.17911538346838801</c:v>
                </c:pt>
                <c:pt idx="4757">
                  <c:v>-0.182492898815727</c:v>
                </c:pt>
                <c:pt idx="4758">
                  <c:v>-0.21559423360336299</c:v>
                </c:pt>
                <c:pt idx="4759">
                  <c:v>-0.15007548453894101</c:v>
                </c:pt>
                <c:pt idx="4760">
                  <c:v>-0.184060326595997</c:v>
                </c:pt>
                <c:pt idx="4761">
                  <c:v>-0.152047913376407</c:v>
                </c:pt>
                <c:pt idx="4762">
                  <c:v>-0.123238214734328</c:v>
                </c:pt>
                <c:pt idx="4763">
                  <c:v>-4.6590907480823E-2</c:v>
                </c:pt>
                <c:pt idx="4764">
                  <c:v>1.71271458415134E-2</c:v>
                </c:pt>
                <c:pt idx="4765">
                  <c:v>1.8502131712272801E-2</c:v>
                </c:pt>
                <c:pt idx="4766">
                  <c:v>6.1201394090520701E-2</c:v>
                </c:pt>
                <c:pt idx="4767">
                  <c:v>6.0161066444290798E-2</c:v>
                </c:pt>
                <c:pt idx="4768">
                  <c:v>8.0929146124182297E-2</c:v>
                </c:pt>
                <c:pt idx="4769">
                  <c:v>6.3942993413018401E-2</c:v>
                </c:pt>
                <c:pt idx="4770">
                  <c:v>1.4354773148383499E-2</c:v>
                </c:pt>
                <c:pt idx="4771">
                  <c:v>1.7883354651519998E-2</c:v>
                </c:pt>
                <c:pt idx="4772">
                  <c:v>-3.6093096552221399E-2</c:v>
                </c:pt>
                <c:pt idx="4773">
                  <c:v>-5.6874355171464303E-2</c:v>
                </c:pt>
                <c:pt idx="4774">
                  <c:v>-0.14469916065084201</c:v>
                </c:pt>
                <c:pt idx="4775">
                  <c:v>-0.104559377348799</c:v>
                </c:pt>
                <c:pt idx="4776">
                  <c:v>-0.149248087816539</c:v>
                </c:pt>
                <c:pt idx="4777">
                  <c:v>-5.6998415321590501E-2</c:v>
                </c:pt>
                <c:pt idx="4778">
                  <c:v>-0.100798164630319</c:v>
                </c:pt>
                <c:pt idx="4779">
                  <c:v>-5.4238537807771402E-2</c:v>
                </c:pt>
                <c:pt idx="4780">
                  <c:v>7.8085105740957001E-3</c:v>
                </c:pt>
                <c:pt idx="4781">
                  <c:v>1.5846875597949499E-2</c:v>
                </c:pt>
                <c:pt idx="4782">
                  <c:v>4.8677561513516203E-2</c:v>
                </c:pt>
                <c:pt idx="4783">
                  <c:v>1.4141939347531701E-2</c:v>
                </c:pt>
                <c:pt idx="4784">
                  <c:v>4.8914259485837101E-2</c:v>
                </c:pt>
                <c:pt idx="4785">
                  <c:v>0.102331023067185</c:v>
                </c:pt>
                <c:pt idx="4786">
                  <c:v>0.164264568209606</c:v>
                </c:pt>
                <c:pt idx="4787">
                  <c:v>0.109812075710262</c:v>
                </c:pt>
                <c:pt idx="4788">
                  <c:v>0.1174494225311</c:v>
                </c:pt>
                <c:pt idx="4789">
                  <c:v>6.3559452575661896E-2</c:v>
                </c:pt>
                <c:pt idx="4790">
                  <c:v>2.4447568164045901E-2</c:v>
                </c:pt>
                <c:pt idx="4791">
                  <c:v>-5.7241719638685802E-2</c:v>
                </c:pt>
                <c:pt idx="4792">
                  <c:v>-8.7393412332042703E-2</c:v>
                </c:pt>
                <c:pt idx="4793">
                  <c:v>-0.14271441248282099</c:v>
                </c:pt>
                <c:pt idx="4794">
                  <c:v>-0.13817207930266301</c:v>
                </c:pt>
                <c:pt idx="4795">
                  <c:v>-0.19933771227025501</c:v>
                </c:pt>
                <c:pt idx="4796">
                  <c:v>-0.14186991957206199</c:v>
                </c:pt>
                <c:pt idx="4797">
                  <c:v>-0.15909606383147801</c:v>
                </c:pt>
                <c:pt idx="4798">
                  <c:v>-6.8876887686277699E-2</c:v>
                </c:pt>
                <c:pt idx="4799">
                  <c:v>-4.1501351457615202E-2</c:v>
                </c:pt>
                <c:pt idx="4800">
                  <c:v>-1.0801178822342499E-2</c:v>
                </c:pt>
                <c:pt idx="4801">
                  <c:v>4.2559160701891502E-2</c:v>
                </c:pt>
                <c:pt idx="4802">
                  <c:v>0.102847682565419</c:v>
                </c:pt>
                <c:pt idx="4803">
                  <c:v>7.5077523493741E-2</c:v>
                </c:pt>
                <c:pt idx="4804">
                  <c:v>0.180062476558665</c:v>
                </c:pt>
                <c:pt idx="4805">
                  <c:v>0.20085006059263499</c:v>
                </c:pt>
                <c:pt idx="4806">
                  <c:v>0.23507961512449899</c:v>
                </c:pt>
                <c:pt idx="4807">
                  <c:v>0.21926410103514701</c:v>
                </c:pt>
                <c:pt idx="4808">
                  <c:v>0.167411097722649</c:v>
                </c:pt>
                <c:pt idx="4809">
                  <c:v>0.171528823246479</c:v>
                </c:pt>
                <c:pt idx="4810">
                  <c:v>0.195623021976089</c:v>
                </c:pt>
                <c:pt idx="4811">
                  <c:v>0.19009827109649699</c:v>
                </c:pt>
                <c:pt idx="4812">
                  <c:v>0.15527914788305699</c:v>
                </c:pt>
                <c:pt idx="4813">
                  <c:v>8.5823049751757793E-2</c:v>
                </c:pt>
                <c:pt idx="4814">
                  <c:v>4.8658744977188903E-2</c:v>
                </c:pt>
                <c:pt idx="4815">
                  <c:v>3.6526788462220197E-2</c:v>
                </c:pt>
                <c:pt idx="4816">
                  <c:v>-1.6378697404050499E-2</c:v>
                </c:pt>
                <c:pt idx="4817">
                  <c:v>2.2897103111915802E-2</c:v>
                </c:pt>
                <c:pt idx="4818">
                  <c:v>8.7917597040314904E-2</c:v>
                </c:pt>
                <c:pt idx="4819">
                  <c:v>5.6733918940846402E-2</c:v>
                </c:pt>
                <c:pt idx="4820">
                  <c:v>0.16458726943002</c:v>
                </c:pt>
                <c:pt idx="4821">
                  <c:v>0.17806950426471899</c:v>
                </c:pt>
                <c:pt idx="4822">
                  <c:v>0.16885559730826</c:v>
                </c:pt>
                <c:pt idx="4823">
                  <c:v>0.12868494171379599</c:v>
                </c:pt>
                <c:pt idx="4824">
                  <c:v>0.189347794679632</c:v>
                </c:pt>
                <c:pt idx="4825">
                  <c:v>0.169078485987846</c:v>
                </c:pt>
                <c:pt idx="4826">
                  <c:v>8.4862245577387002E-2</c:v>
                </c:pt>
                <c:pt idx="4827">
                  <c:v>3.9090357985347803E-2</c:v>
                </c:pt>
                <c:pt idx="4828">
                  <c:v>5.6871956798435201E-2</c:v>
                </c:pt>
                <c:pt idx="4829">
                  <c:v>-3.5302300283907601E-2</c:v>
                </c:pt>
                <c:pt idx="4830">
                  <c:v>-6.6422613697039098E-3</c:v>
                </c:pt>
                <c:pt idx="4831">
                  <c:v>-7.41134001602166E-2</c:v>
                </c:pt>
                <c:pt idx="4832">
                  <c:v>-3.5290933751220097E-2</c:v>
                </c:pt>
                <c:pt idx="4833">
                  <c:v>-6.5032368583006303E-2</c:v>
                </c:pt>
                <c:pt idx="4834">
                  <c:v>-0.11042585824531</c:v>
                </c:pt>
                <c:pt idx="4835">
                  <c:v>-0.177140735424373</c:v>
                </c:pt>
                <c:pt idx="4836">
                  <c:v>-0.16331293013637199</c:v>
                </c:pt>
                <c:pt idx="4837">
                  <c:v>-0.22665025255636401</c:v>
                </c:pt>
                <c:pt idx="4838">
                  <c:v>-0.28692017763102801</c:v>
                </c:pt>
                <c:pt idx="4839">
                  <c:v>-0.35833634352083799</c:v>
                </c:pt>
                <c:pt idx="4840">
                  <c:v>-0.38986884288307699</c:v>
                </c:pt>
                <c:pt idx="4841">
                  <c:v>-0.35909508651349298</c:v>
                </c:pt>
                <c:pt idx="4842">
                  <c:v>-0.63207587389829401</c:v>
                </c:pt>
                <c:pt idx="4843">
                  <c:v>-0.52406050990965003</c:v>
                </c:pt>
                <c:pt idx="4844">
                  <c:v>-0.21444875582811199</c:v>
                </c:pt>
                <c:pt idx="4845">
                  <c:v>-7.63586567620997E-2</c:v>
                </c:pt>
                <c:pt idx="4846">
                  <c:v>-8.3487590692882904E-2</c:v>
                </c:pt>
                <c:pt idx="4847">
                  <c:v>-3.8789431685165299E-2</c:v>
                </c:pt>
                <c:pt idx="4848">
                  <c:v>-3.5831960387195397E-2</c:v>
                </c:pt>
                <c:pt idx="4849">
                  <c:v>-4.78657025870994E-2</c:v>
                </c:pt>
                <c:pt idx="4850">
                  <c:v>-7.0292531552102105E-2</c:v>
                </c:pt>
                <c:pt idx="4851">
                  <c:v>-0.11703419614011901</c:v>
                </c:pt>
                <c:pt idx="4852">
                  <c:v>-8.6426734353501899E-2</c:v>
                </c:pt>
                <c:pt idx="4853">
                  <c:v>-5.2341460724988999E-2</c:v>
                </c:pt>
                <c:pt idx="4854">
                  <c:v>-1.70730587167096E-2</c:v>
                </c:pt>
                <c:pt idx="4855">
                  <c:v>0.15594146757741301</c:v>
                </c:pt>
                <c:pt idx="4856">
                  <c:v>0.17835272240177399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A-4546-ACDF-88EBE7E0A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29144"/>
        <c:axId val="248666096"/>
      </c:scatterChart>
      <c:valAx>
        <c:axId val="42562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66096"/>
        <c:crosses val="autoZero"/>
        <c:crossBetween val="midCat"/>
      </c:valAx>
      <c:valAx>
        <c:axId val="2486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Acceleration</a:t>
                </a:r>
                <a:r>
                  <a:rPr lang="en-IN" baseline="0"/>
                  <a:t> (m/s2)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76200</xdr:rowOff>
    </xdr:from>
    <xdr:to>
      <xdr:col>15</xdr:col>
      <xdr:colOff>190500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EDD57-D397-4711-955C-CFC3A18D7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60"/>
  <sheetViews>
    <sheetView tabSelected="1" workbookViewId="0">
      <selection activeCell="J19" sqref="J19"/>
    </sheetView>
  </sheetViews>
  <sheetFormatPr defaultRowHeight="14.4" x14ac:dyDescent="0.3"/>
  <cols>
    <col min="1" max="1" width="12" bestFit="1" customWidth="1"/>
    <col min="2" max="2" width="12.88671875" bestFit="1" customWidth="1"/>
    <col min="3" max="3" width="13.33203125" bestFit="1" customWidth="1"/>
    <col min="4" max="4" width="12.6640625" bestFit="1" customWidth="1"/>
  </cols>
  <sheetData>
    <row r="1" spans="1:4" x14ac:dyDescent="0.3">
      <c r="A1" t="s">
        <v>3</v>
      </c>
      <c r="B1" t="s">
        <v>2</v>
      </c>
      <c r="C1" t="s">
        <v>1</v>
      </c>
      <c r="D1" t="s">
        <v>0</v>
      </c>
    </row>
    <row r="2" spans="1:4" x14ac:dyDescent="0.3">
      <c r="A2">
        <v>0</v>
      </c>
      <c r="B2">
        <v>-0.31982585610708397</v>
      </c>
      <c r="C2">
        <v>7.1930730916735602E-2</v>
      </c>
      <c r="D2">
        <v>-4.7773791602619298E-2</v>
      </c>
    </row>
    <row r="3" spans="1:4" x14ac:dyDescent="0.3">
      <c r="A3">
        <v>2.5221549999999999E-3</v>
      </c>
      <c r="B3">
        <v>-0.29826068736522099</v>
      </c>
      <c r="C3">
        <v>7.4344584506890896E-2</v>
      </c>
      <c r="D3">
        <v>-4.86194239070947E-2</v>
      </c>
    </row>
    <row r="4" spans="1:4" x14ac:dyDescent="0.3">
      <c r="A4">
        <v>5.0249739999999998E-3</v>
      </c>
      <c r="B4">
        <v>-0.245808552562465</v>
      </c>
      <c r="C4">
        <v>2.34756676651173E-2</v>
      </c>
      <c r="D4">
        <v>-7.5695160707706294E-2</v>
      </c>
    </row>
    <row r="5" spans="1:4" x14ac:dyDescent="0.3">
      <c r="A5">
        <v>7.5277870000000002E-3</v>
      </c>
      <c r="B5">
        <v>-0.21184683709086499</v>
      </c>
      <c r="C5">
        <v>-1.32194651526503E-2</v>
      </c>
      <c r="D5">
        <v>1.38434380842262E-2</v>
      </c>
    </row>
    <row r="6" spans="1:4" x14ac:dyDescent="0.3">
      <c r="A6">
        <v>1.0030600000000001E-2</v>
      </c>
      <c r="B6">
        <v>-0.15347747301055201</v>
      </c>
      <c r="C6" s="1">
        <v>-9.7557054855768001E-4</v>
      </c>
      <c r="D6">
        <v>1.2674634500584101E-2</v>
      </c>
    </row>
    <row r="7" spans="1:4" x14ac:dyDescent="0.3">
      <c r="A7">
        <v>1.2533413E-2</v>
      </c>
      <c r="B7">
        <v>-0.14918198422585499</v>
      </c>
      <c r="C7">
        <v>-4.3980454579181198E-2</v>
      </c>
      <c r="D7">
        <v>-3.9459749186642398E-2</v>
      </c>
    </row>
    <row r="8" spans="1:4" x14ac:dyDescent="0.3">
      <c r="A8">
        <v>1.5036226E-2</v>
      </c>
      <c r="B8">
        <v>-0.104145580418861</v>
      </c>
      <c r="C8">
        <v>-1.83843653799587E-2</v>
      </c>
      <c r="D8">
        <v>-1.9680373864225898E-3</v>
      </c>
    </row>
    <row r="9" spans="1:4" x14ac:dyDescent="0.3">
      <c r="A9">
        <v>1.7539038999999999E-2</v>
      </c>
      <c r="B9">
        <v>1.5883534043664101E-2</v>
      </c>
      <c r="C9">
        <v>-2.1907494974254999E-2</v>
      </c>
      <c r="D9">
        <v>-1.99742407001544E-2</v>
      </c>
    </row>
    <row r="10" spans="1:4" x14ac:dyDescent="0.3">
      <c r="A10">
        <v>2.0041851999999999E-2</v>
      </c>
      <c r="B10">
        <v>5.11068335291818E-2</v>
      </c>
      <c r="C10">
        <v>-1.5259933567997E-3</v>
      </c>
      <c r="D10">
        <v>6.1619942156672901E-2</v>
      </c>
    </row>
    <row r="11" spans="1:4" x14ac:dyDescent="0.3">
      <c r="A11">
        <v>2.2544664999999998E-2</v>
      </c>
      <c r="B11">
        <v>0.13768546033835999</v>
      </c>
      <c r="C11">
        <v>-1.4820798404769501E-2</v>
      </c>
      <c r="D11">
        <v>0.15089660069799499</v>
      </c>
    </row>
    <row r="12" spans="1:4" x14ac:dyDescent="0.3">
      <c r="A12">
        <v>2.5047478000000001E-2</v>
      </c>
      <c r="B12">
        <v>0.201348386199765</v>
      </c>
      <c r="C12">
        <v>-4.3856638008559899E-2</v>
      </c>
      <c r="D12">
        <v>0.18231701200370901</v>
      </c>
    </row>
    <row r="13" spans="1:4" x14ac:dyDescent="0.3">
      <c r="A13">
        <v>2.7550291000000001E-2</v>
      </c>
      <c r="B13">
        <v>0.256278675390476</v>
      </c>
      <c r="C13">
        <v>-8.1485309071703899E-2</v>
      </c>
      <c r="D13">
        <v>0.173853487532655</v>
      </c>
    </row>
    <row r="14" spans="1:4" x14ac:dyDescent="0.3">
      <c r="A14">
        <v>3.0053104000000001E-2</v>
      </c>
      <c r="B14">
        <v>0.194622978840823</v>
      </c>
      <c r="C14">
        <v>-0.13478825717557599</v>
      </c>
      <c r="D14">
        <v>1.18832355827649E-2</v>
      </c>
    </row>
    <row r="15" spans="1:4" x14ac:dyDescent="0.3">
      <c r="A15">
        <v>3.2555916999999997E-2</v>
      </c>
      <c r="B15">
        <v>0.218098342636867</v>
      </c>
      <c r="C15">
        <v>-7.8230605358991095E-2</v>
      </c>
      <c r="D15">
        <v>-2.1693820469334199E-2</v>
      </c>
    </row>
    <row r="16" spans="1:4" x14ac:dyDescent="0.3">
      <c r="A16">
        <v>3.5058730000000003E-2</v>
      </c>
      <c r="B16">
        <v>0.23207869547179799</v>
      </c>
      <c r="C16">
        <v>-9.2984474368979997E-2</v>
      </c>
      <c r="D16">
        <v>-4.2155166238748203E-2</v>
      </c>
    </row>
    <row r="17" spans="1:4" x14ac:dyDescent="0.3">
      <c r="A17">
        <v>3.7561543000000003E-2</v>
      </c>
      <c r="B17">
        <v>0.230462951799802</v>
      </c>
      <c r="C17">
        <v>-1.7587583595983499E-2</v>
      </c>
      <c r="D17">
        <v>-1.7241635085767299E-3</v>
      </c>
    </row>
    <row r="18" spans="1:4" x14ac:dyDescent="0.3">
      <c r="A18">
        <v>4.0064356000000002E-2</v>
      </c>
      <c r="B18">
        <v>0.20437034236635501</v>
      </c>
      <c r="C18">
        <v>-1.7270061440843198E-2</v>
      </c>
      <c r="D18">
        <v>-6.97930639279853E-3</v>
      </c>
    </row>
    <row r="19" spans="1:4" x14ac:dyDescent="0.3">
      <c r="A19">
        <v>4.2567154000000003E-2</v>
      </c>
      <c r="B19">
        <v>0.172296303647723</v>
      </c>
      <c r="C19">
        <v>4.0583953803715697E-2</v>
      </c>
      <c r="D19">
        <v>2.4017079788105598E-2</v>
      </c>
    </row>
    <row r="20" spans="1:4" x14ac:dyDescent="0.3">
      <c r="A20">
        <v>4.5245923E-2</v>
      </c>
      <c r="B20">
        <v>0.19383698951241601</v>
      </c>
      <c r="C20">
        <v>5.72671536969643E-2</v>
      </c>
      <c r="D20">
        <v>-2.8786671862874799E-2</v>
      </c>
    </row>
    <row r="21" spans="1:4" x14ac:dyDescent="0.3">
      <c r="A21">
        <v>4.7924691999999998E-2</v>
      </c>
      <c r="B21">
        <v>0.23186965188215</v>
      </c>
      <c r="C21">
        <v>2.1813722003897099E-2</v>
      </c>
      <c r="D21">
        <v>-0.117429361904362</v>
      </c>
    </row>
    <row r="22" spans="1:4" x14ac:dyDescent="0.3">
      <c r="A22">
        <v>5.0447308000000003E-2</v>
      </c>
      <c r="B22">
        <v>0.24789568106992901</v>
      </c>
      <c r="C22">
        <v>3.5850979128996603E-2</v>
      </c>
      <c r="D22">
        <v>-0.13634384963091101</v>
      </c>
    </row>
    <row r="23" spans="1:4" x14ac:dyDescent="0.3">
      <c r="A23">
        <v>5.2969923000000002E-2</v>
      </c>
      <c r="B23">
        <v>0.26871659215818899</v>
      </c>
      <c r="C23">
        <v>7.2680789025243206E-2</v>
      </c>
      <c r="D23">
        <v>-0.24107504918715</v>
      </c>
    </row>
    <row r="24" spans="1:4" x14ac:dyDescent="0.3">
      <c r="A24">
        <v>5.5492692000000003E-2</v>
      </c>
      <c r="B24">
        <v>0.27017327830418802</v>
      </c>
      <c r="C24">
        <v>7.7344628406855298E-2</v>
      </c>
      <c r="D24">
        <v>-0.26725960600011101</v>
      </c>
    </row>
    <row r="25" spans="1:4" x14ac:dyDescent="0.3">
      <c r="A25">
        <v>5.8015460999999997E-2</v>
      </c>
      <c r="B25">
        <v>0.22013861882865299</v>
      </c>
      <c r="C25">
        <v>7.8675703989102702E-2</v>
      </c>
      <c r="D25">
        <v>-0.33780747117704202</v>
      </c>
    </row>
    <row r="26" spans="1:4" x14ac:dyDescent="0.3">
      <c r="A26">
        <v>6.0538082E-2</v>
      </c>
      <c r="B26">
        <v>0.18571086683416199</v>
      </c>
      <c r="C26">
        <v>0.130140562285291</v>
      </c>
      <c r="D26">
        <v>-0.34464630653147599</v>
      </c>
    </row>
    <row r="27" spans="1:4" x14ac:dyDescent="0.3">
      <c r="A27">
        <v>6.3060696999999999E-2</v>
      </c>
      <c r="B27">
        <v>0.15576874382133399</v>
      </c>
      <c r="C27">
        <v>0.23851244503601901</v>
      </c>
      <c r="D27">
        <v>-0.317317081846274</v>
      </c>
    </row>
    <row r="28" spans="1:4" x14ac:dyDescent="0.3">
      <c r="A28">
        <v>6.5582542999999993E-2</v>
      </c>
      <c r="B28">
        <v>7.0214932496031904E-2</v>
      </c>
      <c r="C28">
        <v>0.24600997252738099</v>
      </c>
      <c r="D28">
        <v>-0.26425329316256602</v>
      </c>
    </row>
    <row r="29" spans="1:4" x14ac:dyDescent="0.3">
      <c r="A29">
        <v>6.8104390000000001E-2</v>
      </c>
      <c r="B29">
        <v>-3.2628007463867799E-2</v>
      </c>
      <c r="C29">
        <v>0.26640796409826001</v>
      </c>
      <c r="D29">
        <v>-0.31700261011599001</v>
      </c>
    </row>
    <row r="30" spans="1:4" x14ac:dyDescent="0.3">
      <c r="A30">
        <v>7.0626312999999996E-2</v>
      </c>
      <c r="B30">
        <v>-4.0502411311670497E-2</v>
      </c>
      <c r="C30">
        <v>0.20032636918052399</v>
      </c>
      <c r="D30">
        <v>-0.22720209419630699</v>
      </c>
    </row>
    <row r="31" spans="1:4" x14ac:dyDescent="0.3">
      <c r="A31">
        <v>7.3148236000000005E-2</v>
      </c>
      <c r="B31">
        <v>-0.103601918368184</v>
      </c>
      <c r="C31">
        <v>0.211461103736753</v>
      </c>
      <c r="D31">
        <v>-0.23936207818907801</v>
      </c>
    </row>
    <row r="32" spans="1:4" x14ac:dyDescent="0.3">
      <c r="A32">
        <v>7.5670659000000001E-2</v>
      </c>
      <c r="B32">
        <v>-9.3281543849820597E-2</v>
      </c>
      <c r="C32">
        <v>0.13556888642262999</v>
      </c>
      <c r="D32">
        <v>-0.18988977851805899</v>
      </c>
    </row>
    <row r="33" spans="1:4" x14ac:dyDescent="0.3">
      <c r="A33">
        <v>7.8193081999999997E-2</v>
      </c>
      <c r="B33">
        <v>-9.3825273989768698E-2</v>
      </c>
      <c r="C33">
        <v>0.134055113334271</v>
      </c>
      <c r="D33">
        <v>-0.20071171905468199</v>
      </c>
    </row>
    <row r="34" spans="1:4" x14ac:dyDescent="0.3">
      <c r="A34">
        <v>8.0714889999999997E-2</v>
      </c>
      <c r="B34">
        <v>-1.7460197829510301E-2</v>
      </c>
      <c r="C34">
        <v>3.5244087806394202E-2</v>
      </c>
      <c r="D34">
        <v>-0.150168984618746</v>
      </c>
    </row>
    <row r="35" spans="1:4" x14ac:dyDescent="0.3">
      <c r="A35">
        <v>8.3236696999999998E-2</v>
      </c>
      <c r="B35">
        <v>6.2031864624575397E-2</v>
      </c>
      <c r="C35">
        <v>4.9952589917584E-3</v>
      </c>
      <c r="D35">
        <v>-0.124935602734058</v>
      </c>
    </row>
    <row r="36" spans="1:4" x14ac:dyDescent="0.3">
      <c r="A36">
        <v>8.5757890000000003E-2</v>
      </c>
      <c r="B36">
        <v>8.5625457367384902E-2</v>
      </c>
      <c r="C36">
        <v>-1.52037840327895E-2</v>
      </c>
      <c r="D36">
        <v>-8.8748531015372806E-2</v>
      </c>
    </row>
    <row r="37" spans="1:4" x14ac:dyDescent="0.3">
      <c r="A37">
        <v>8.8279082999999994E-2</v>
      </c>
      <c r="B37">
        <v>0.10690034834629999</v>
      </c>
      <c r="C37">
        <v>-5.9363039433262897E-2</v>
      </c>
      <c r="D37">
        <v>-2.6199020124797901E-2</v>
      </c>
    </row>
    <row r="38" spans="1:4" x14ac:dyDescent="0.3">
      <c r="A38">
        <v>9.0801351000000002E-2</v>
      </c>
      <c r="B38">
        <v>6.5520297750526701E-2</v>
      </c>
      <c r="C38">
        <v>-0.113090427398127</v>
      </c>
      <c r="D38">
        <v>5.8240765589614399E-2</v>
      </c>
    </row>
    <row r="39" spans="1:4" x14ac:dyDescent="0.3">
      <c r="A39">
        <v>9.3323619999999996E-2</v>
      </c>
      <c r="B39">
        <v>7.5616273295636194E-2</v>
      </c>
      <c r="C39">
        <v>-9.6072341346296997E-2</v>
      </c>
      <c r="D39">
        <v>8.5793204512707805E-2</v>
      </c>
    </row>
    <row r="40" spans="1:4" x14ac:dyDescent="0.3">
      <c r="A40">
        <v>9.5846390000000004E-2</v>
      </c>
      <c r="B40">
        <v>6.7692973623081298E-2</v>
      </c>
      <c r="C40">
        <v>-0.15285787212336299</v>
      </c>
      <c r="D40">
        <v>0.121434551403135</v>
      </c>
    </row>
    <row r="41" spans="1:4" x14ac:dyDescent="0.3">
      <c r="A41">
        <v>9.8369158999999998E-2</v>
      </c>
      <c r="B41">
        <v>9.8954374320828306E-2</v>
      </c>
      <c r="C41">
        <v>-0.16628629746027199</v>
      </c>
      <c r="D41">
        <v>8.1147274911570394E-2</v>
      </c>
    </row>
    <row r="42" spans="1:4" x14ac:dyDescent="0.3">
      <c r="A42">
        <v>0.100891385</v>
      </c>
      <c r="B42">
        <v>7.4363561254758098E-2</v>
      </c>
      <c r="C42">
        <v>-0.18262903715759399</v>
      </c>
      <c r="D42">
        <v>9.6118228864803201E-2</v>
      </c>
    </row>
    <row r="43" spans="1:4" x14ac:dyDescent="0.3">
      <c r="A43">
        <v>0.103413616</v>
      </c>
      <c r="B43">
        <v>4.9890781865134598E-2</v>
      </c>
      <c r="C43">
        <v>-0.12450323363614001</v>
      </c>
      <c r="D43">
        <v>8.5694326744185603E-2</v>
      </c>
    </row>
    <row r="44" spans="1:4" x14ac:dyDescent="0.3">
      <c r="A44">
        <v>0.1059355</v>
      </c>
      <c r="B44">
        <v>5.35126888160821E-2</v>
      </c>
      <c r="C44">
        <v>-7.3202584071731094E-2</v>
      </c>
      <c r="D44">
        <v>8.9355479705895705E-2</v>
      </c>
    </row>
    <row r="45" spans="1:4" x14ac:dyDescent="0.3">
      <c r="A45">
        <v>0.108457385</v>
      </c>
      <c r="B45">
        <v>6.9210144949350294E-2</v>
      </c>
      <c r="C45">
        <v>-4.25620676150128E-2</v>
      </c>
      <c r="D45">
        <v>0.104284676733467</v>
      </c>
    </row>
    <row r="46" spans="1:4" x14ac:dyDescent="0.3">
      <c r="A46">
        <v>0.110979654</v>
      </c>
      <c r="B46">
        <v>3.3768060264900202E-2</v>
      </c>
      <c r="C46">
        <v>4.3503462417757597E-3</v>
      </c>
      <c r="D46">
        <v>0.10422775969732</v>
      </c>
    </row>
    <row r="47" spans="1:4" x14ac:dyDescent="0.3">
      <c r="A47">
        <v>0.113501923</v>
      </c>
      <c r="B47">
        <v>-1.1385534240472501E-2</v>
      </c>
      <c r="C47">
        <v>1.08027660002995E-3</v>
      </c>
      <c r="D47">
        <v>0.104981786615278</v>
      </c>
    </row>
    <row r="48" spans="1:4" x14ac:dyDescent="0.3">
      <c r="A48">
        <v>0.116024154</v>
      </c>
      <c r="B48">
        <v>2.9291555060014501E-2</v>
      </c>
      <c r="C48">
        <v>2.2464221840307601E-2</v>
      </c>
      <c r="D48">
        <v>9.9985795503160405E-2</v>
      </c>
    </row>
    <row r="49" spans="1:4" x14ac:dyDescent="0.3">
      <c r="A49">
        <v>0.118546385</v>
      </c>
      <c r="B49">
        <v>2.1033227263343501E-2</v>
      </c>
      <c r="C49">
        <v>2.83713776868228E-2</v>
      </c>
      <c r="D49">
        <v>7.3588337330262293E-2</v>
      </c>
    </row>
    <row r="50" spans="1:4" x14ac:dyDescent="0.3">
      <c r="A50">
        <v>0.12106876499999999</v>
      </c>
      <c r="B50">
        <v>5.8426618431768503E-2</v>
      </c>
      <c r="C50">
        <v>7.1497099717588705E-2</v>
      </c>
      <c r="D50">
        <v>3.48708834872564E-2</v>
      </c>
    </row>
    <row r="51" spans="1:4" x14ac:dyDescent="0.3">
      <c r="A51">
        <v>0.12359115</v>
      </c>
      <c r="B51">
        <v>5.9541320685356301E-2</v>
      </c>
      <c r="C51">
        <v>5.9976833026659697E-3</v>
      </c>
      <c r="D51">
        <v>5.66969082058204E-2</v>
      </c>
    </row>
    <row r="52" spans="1:4" x14ac:dyDescent="0.3">
      <c r="A52">
        <v>0.126112957</v>
      </c>
      <c r="B52">
        <v>1.4033012297796899E-2</v>
      </c>
      <c r="C52">
        <v>7.9198148406430205E-2</v>
      </c>
      <c r="D52">
        <v>6.2157453322468401E-2</v>
      </c>
    </row>
    <row r="53" spans="1:4" x14ac:dyDescent="0.3">
      <c r="A53">
        <v>0.12863476400000001</v>
      </c>
      <c r="B53">
        <v>3.1226390764751401E-2</v>
      </c>
      <c r="C53">
        <v>2.7358517294632699E-2</v>
      </c>
      <c r="D53">
        <v>6.8925333995865701E-2</v>
      </c>
    </row>
    <row r="54" spans="1:4" x14ac:dyDescent="0.3">
      <c r="A54">
        <v>0.13115702500000001</v>
      </c>
      <c r="B54">
        <v>7.3781104219467097E-2</v>
      </c>
      <c r="C54">
        <v>-1.57131878570657E-2</v>
      </c>
      <c r="D54">
        <v>0.16394077378848901</v>
      </c>
    </row>
    <row r="55" spans="1:4" x14ac:dyDescent="0.3">
      <c r="A55">
        <v>0.133679294</v>
      </c>
      <c r="B55">
        <v>5.4224945173669298E-2</v>
      </c>
      <c r="C55">
        <v>-7.8170550607517597E-2</v>
      </c>
      <c r="D55">
        <v>0.12955273499758799</v>
      </c>
    </row>
    <row r="56" spans="1:4" x14ac:dyDescent="0.3">
      <c r="A56">
        <v>0.136201294</v>
      </c>
      <c r="B56">
        <v>2.65799340136911E-2</v>
      </c>
      <c r="C56">
        <v>-5.4536439919770002E-2</v>
      </c>
      <c r="D56">
        <v>0.13004218189455499</v>
      </c>
    </row>
    <row r="57" spans="1:4" x14ac:dyDescent="0.3">
      <c r="A57">
        <v>0.138723295</v>
      </c>
      <c r="B57">
        <v>4.7663941107437303E-2</v>
      </c>
      <c r="C57">
        <v>-5.8829153682232099E-2</v>
      </c>
      <c r="D57">
        <v>8.2433403718770296E-2</v>
      </c>
    </row>
    <row r="58" spans="1:4" x14ac:dyDescent="0.3">
      <c r="A58">
        <v>0.14124514399999999</v>
      </c>
      <c r="B58">
        <v>-8.2688219370483599E-3</v>
      </c>
      <c r="C58">
        <v>-5.6663321539115998E-2</v>
      </c>
      <c r="D58">
        <v>0.10914664362931201</v>
      </c>
    </row>
    <row r="59" spans="1:4" x14ac:dyDescent="0.3">
      <c r="A59">
        <v>0.14376699100000001</v>
      </c>
      <c r="B59">
        <v>-0.112215033135576</v>
      </c>
      <c r="C59">
        <v>-4.0530656444511502E-2</v>
      </c>
      <c r="D59">
        <v>4.7317162315559699E-2</v>
      </c>
    </row>
    <row r="60" spans="1:4" x14ac:dyDescent="0.3">
      <c r="A60">
        <v>0.146288952</v>
      </c>
      <c r="B60">
        <v>-0.163372032611976</v>
      </c>
      <c r="C60">
        <v>2.59754739860838E-2</v>
      </c>
      <c r="D60">
        <v>0.100253784784088</v>
      </c>
    </row>
    <row r="61" spans="1:4" x14ac:dyDescent="0.3">
      <c r="A61">
        <v>0.14881091299999999</v>
      </c>
      <c r="B61">
        <v>-0.29149770162058702</v>
      </c>
      <c r="C61">
        <v>6.5580380571694796E-2</v>
      </c>
      <c r="D61">
        <v>0.116203088862427</v>
      </c>
    </row>
    <row r="62" spans="1:4" x14ac:dyDescent="0.3">
      <c r="A62">
        <v>0.151332826</v>
      </c>
      <c r="B62">
        <v>-0.313998122386557</v>
      </c>
      <c r="C62">
        <v>6.2864301691700306E-2</v>
      </c>
      <c r="D62">
        <v>0.15456296547470599</v>
      </c>
    </row>
    <row r="63" spans="1:4" x14ac:dyDescent="0.3">
      <c r="A63">
        <v>0.15385474900000001</v>
      </c>
      <c r="B63">
        <v>-0.25679847349518298</v>
      </c>
      <c r="C63">
        <v>6.3091443451443796E-2</v>
      </c>
      <c r="D63">
        <v>0.198049939030156</v>
      </c>
    </row>
    <row r="64" spans="1:4" x14ac:dyDescent="0.3">
      <c r="A64">
        <v>0.15637717200000001</v>
      </c>
      <c r="B64">
        <v>-0.283838818468998</v>
      </c>
      <c r="C64">
        <v>3.6073155381043297E-2</v>
      </c>
      <c r="D64">
        <v>0.24883988408545399</v>
      </c>
    </row>
    <row r="65" spans="1:4" x14ac:dyDescent="0.3">
      <c r="A65">
        <v>0.158899595</v>
      </c>
      <c r="B65">
        <v>-0.23667102654643801</v>
      </c>
      <c r="C65">
        <v>-1.11414762912117E-2</v>
      </c>
      <c r="D65">
        <v>0.26307184623320601</v>
      </c>
    </row>
    <row r="66" spans="1:4" x14ac:dyDescent="0.3">
      <c r="A66">
        <v>0.161422019</v>
      </c>
      <c r="B66">
        <v>-0.170136830010954</v>
      </c>
      <c r="C66">
        <v>-3.61131810210484E-2</v>
      </c>
      <c r="D66">
        <v>0.20725770892015799</v>
      </c>
    </row>
    <row r="67" spans="1:4" x14ac:dyDescent="0.3">
      <c r="A67">
        <v>0.163944442</v>
      </c>
      <c r="B67">
        <v>-0.140909449894384</v>
      </c>
      <c r="C67">
        <v>-1.20905450433364E-2</v>
      </c>
      <c r="D67">
        <v>0.189006392966204</v>
      </c>
    </row>
    <row r="68" spans="1:4" x14ac:dyDescent="0.3">
      <c r="A68">
        <v>0.16646698100000001</v>
      </c>
      <c r="B68">
        <v>-8.7927593103373294E-2</v>
      </c>
      <c r="C68">
        <v>-8.0072435653199395E-2</v>
      </c>
      <c r="D68">
        <v>0.14160504723429301</v>
      </c>
    </row>
    <row r="69" spans="1:4" x14ac:dyDescent="0.3">
      <c r="A69">
        <v>0.16898952</v>
      </c>
      <c r="B69">
        <v>-6.6342078297395995E-2</v>
      </c>
      <c r="C69">
        <v>-7.5257947378150294E-2</v>
      </c>
      <c r="D69">
        <v>0.165283702094075</v>
      </c>
    </row>
    <row r="70" spans="1:4" x14ac:dyDescent="0.3">
      <c r="A70">
        <v>0.17151138499999999</v>
      </c>
      <c r="B70">
        <v>-6.1073655008522201E-2</v>
      </c>
      <c r="C70">
        <v>-8.34063572349482E-2</v>
      </c>
      <c r="D70">
        <v>0.18262750488814999</v>
      </c>
    </row>
    <row r="71" spans="1:4" x14ac:dyDescent="0.3">
      <c r="A71">
        <v>0.17403323200000001</v>
      </c>
      <c r="B71">
        <v>-0.15045890340745199</v>
      </c>
      <c r="C71">
        <v>-9.23250899841256E-2</v>
      </c>
      <c r="D71">
        <v>0.184501509525755</v>
      </c>
    </row>
    <row r="72" spans="1:4" x14ac:dyDescent="0.3">
      <c r="A72">
        <v>0.17655511600000001</v>
      </c>
      <c r="B72">
        <v>-9.9671135706886904E-3</v>
      </c>
      <c r="C72">
        <v>-0.165860067695766</v>
      </c>
      <c r="D72">
        <v>0.10920170200536899</v>
      </c>
    </row>
    <row r="73" spans="1:4" x14ac:dyDescent="0.3">
      <c r="A73">
        <v>0.17907700100000001</v>
      </c>
      <c r="B73">
        <v>-3.9973708022688702E-2</v>
      </c>
      <c r="C73">
        <v>-0.15508805186779401</v>
      </c>
      <c r="D73">
        <v>0.24176123343046799</v>
      </c>
    </row>
    <row r="74" spans="1:4" x14ac:dyDescent="0.3">
      <c r="A74">
        <v>0.181599231</v>
      </c>
      <c r="B74">
        <v>-4.6378971758727003E-2</v>
      </c>
      <c r="C74">
        <v>-0.103270447025546</v>
      </c>
      <c r="D74">
        <v>0.29660875481077997</v>
      </c>
    </row>
    <row r="75" spans="1:4" x14ac:dyDescent="0.3">
      <c r="A75">
        <v>0.18412146200000001</v>
      </c>
      <c r="B75">
        <v>-1.4703179695799999E-2</v>
      </c>
      <c r="C75">
        <v>-8.5816352184493697E-2</v>
      </c>
      <c r="D75">
        <v>0.36688676581151403</v>
      </c>
    </row>
    <row r="76" spans="1:4" x14ac:dyDescent="0.3">
      <c r="A76">
        <v>0.186643424</v>
      </c>
      <c r="B76">
        <v>-3.01625452825189E-2</v>
      </c>
      <c r="C76">
        <v>-6.6253088804784893E-2</v>
      </c>
      <c r="D76">
        <v>0.303109479787883</v>
      </c>
    </row>
    <row r="77" spans="1:4" x14ac:dyDescent="0.3">
      <c r="A77">
        <v>0.18916538499999999</v>
      </c>
      <c r="B77">
        <v>-6.0130001893739703E-2</v>
      </c>
      <c r="C77">
        <v>-3.7802464082005403E-2</v>
      </c>
      <c r="D77">
        <v>0.224888096525619</v>
      </c>
    </row>
    <row r="78" spans="1:4" x14ac:dyDescent="0.3">
      <c r="A78">
        <v>0.19168803800000001</v>
      </c>
      <c r="B78">
        <v>-7.4504043095191902E-2</v>
      </c>
      <c r="C78">
        <v>-7.1841984044840101E-2</v>
      </c>
      <c r="D78">
        <v>0.11111012321659</v>
      </c>
    </row>
    <row r="79" spans="1:4" x14ac:dyDescent="0.3">
      <c r="A79">
        <v>0.19421069099999999</v>
      </c>
      <c r="B79">
        <v>-7.8803225702349794E-2</v>
      </c>
      <c r="C79">
        <v>-3.3473574361268799E-2</v>
      </c>
      <c r="D79">
        <v>0.100088049745146</v>
      </c>
    </row>
    <row r="80" spans="1:4" x14ac:dyDescent="0.3">
      <c r="A80">
        <v>0.196732884</v>
      </c>
      <c r="B80">
        <v>-7.7442585902456104E-2</v>
      </c>
      <c r="C80">
        <v>-7.5578863017610007E-2</v>
      </c>
      <c r="D80">
        <v>0.120070592384008</v>
      </c>
    </row>
    <row r="81" spans="1:4" x14ac:dyDescent="0.3">
      <c r="A81">
        <v>0.199255077</v>
      </c>
      <c r="B81">
        <v>-7.7954053463175799E-2</v>
      </c>
      <c r="C81">
        <v>-7.1663089269678903E-2</v>
      </c>
      <c r="D81">
        <v>0.15125666921970701</v>
      </c>
    </row>
    <row r="82" spans="1:4" x14ac:dyDescent="0.3">
      <c r="A82">
        <v>0.20177761499999999</v>
      </c>
      <c r="B82">
        <v>-4.8763227130281903E-2</v>
      </c>
      <c r="C82">
        <v>-3.4930473704561399E-2</v>
      </c>
      <c r="D82">
        <v>0.158605280444126</v>
      </c>
    </row>
    <row r="83" spans="1:4" x14ac:dyDescent="0.3">
      <c r="A83">
        <v>0.20430015400000001</v>
      </c>
      <c r="B83">
        <v>-6.7010602685060497E-2</v>
      </c>
      <c r="C83">
        <v>-1.5144376865565599E-2</v>
      </c>
      <c r="D83">
        <v>0.155683662831863</v>
      </c>
    </row>
    <row r="84" spans="1:4" x14ac:dyDescent="0.3">
      <c r="A84">
        <v>0.20682219199999999</v>
      </c>
      <c r="B84">
        <v>-1.2808482910987899E-2</v>
      </c>
      <c r="C84">
        <v>1.10844978399754E-2</v>
      </c>
      <c r="D84">
        <v>0.120547601652209</v>
      </c>
    </row>
    <row r="85" spans="1:4" x14ac:dyDescent="0.3">
      <c r="A85">
        <v>0.20934423099999999</v>
      </c>
      <c r="B85">
        <v>-3.5846790524957303E-2</v>
      </c>
      <c r="C85">
        <v>2.1667600370063801E-2</v>
      </c>
      <c r="D85">
        <v>5.8837373313954403E-2</v>
      </c>
    </row>
    <row r="86" spans="1:4" x14ac:dyDescent="0.3">
      <c r="A86">
        <v>0.21186634600000001</v>
      </c>
      <c r="B86" s="1">
        <v>-6.7741143913091495E-4</v>
      </c>
      <c r="C86">
        <v>1.89340716176148E-2</v>
      </c>
      <c r="D86">
        <v>-4.9297656554774198E-3</v>
      </c>
    </row>
    <row r="87" spans="1:4" x14ac:dyDescent="0.3">
      <c r="A87">
        <v>0.214388461</v>
      </c>
      <c r="B87">
        <v>-4.7741941358335899E-2</v>
      </c>
      <c r="C87">
        <v>7.5947261299523894E-2</v>
      </c>
      <c r="D87">
        <v>-3.5143458520476401E-2</v>
      </c>
    </row>
    <row r="88" spans="1:4" x14ac:dyDescent="0.3">
      <c r="A88">
        <v>0.21691057699999999</v>
      </c>
      <c r="B88">
        <v>-6.7793553468138507E-2</v>
      </c>
      <c r="C88">
        <v>9.9957810994651494E-2</v>
      </c>
      <c r="D88">
        <v>-6.4915151337864005E-2</v>
      </c>
    </row>
    <row r="89" spans="1:4" x14ac:dyDescent="0.3">
      <c r="A89">
        <v>0.21943269200000001</v>
      </c>
      <c r="B89">
        <v>-9.9034838196874003E-2</v>
      </c>
      <c r="C89">
        <v>0.13916624657842799</v>
      </c>
      <c r="D89">
        <v>-4.55318219980256E-2</v>
      </c>
    </row>
    <row r="90" spans="1:4" x14ac:dyDescent="0.3">
      <c r="A90">
        <v>0.221954769</v>
      </c>
      <c r="B90">
        <v>-8.6427873227787305E-2</v>
      </c>
      <c r="C90">
        <v>0.13053299817469299</v>
      </c>
      <c r="D90">
        <v>2.7743715031416298E-3</v>
      </c>
    </row>
    <row r="91" spans="1:4" x14ac:dyDescent="0.3">
      <c r="A91">
        <v>0.22447684600000001</v>
      </c>
      <c r="B91">
        <v>-2.2742276075515998E-2</v>
      </c>
      <c r="C91">
        <v>8.9226398283455105E-2</v>
      </c>
      <c r="D91">
        <v>-2.6580704213500801E-2</v>
      </c>
    </row>
    <row r="92" spans="1:4" x14ac:dyDescent="0.3">
      <c r="A92">
        <v>0.22699923</v>
      </c>
      <c r="B92">
        <v>-4.1393855955627702E-2</v>
      </c>
      <c r="C92">
        <v>9.5381119207909398E-2</v>
      </c>
      <c r="D92">
        <v>-9.2642887125968798E-3</v>
      </c>
    </row>
    <row r="93" spans="1:4" x14ac:dyDescent="0.3">
      <c r="A93">
        <v>0.22952161500000001</v>
      </c>
      <c r="B93">
        <v>-4.3150740833498499E-3</v>
      </c>
      <c r="C93">
        <v>0.10590489463020999</v>
      </c>
      <c r="D93" s="1">
        <v>5.8875213539266702E-4</v>
      </c>
    </row>
    <row r="94" spans="1:4" x14ac:dyDescent="0.3">
      <c r="A94">
        <v>0.23204311999999999</v>
      </c>
      <c r="B94">
        <v>3.8947967054731199E-2</v>
      </c>
      <c r="C94">
        <v>5.03239163985622E-2</v>
      </c>
      <c r="D94">
        <v>-6.5929144776061904E-2</v>
      </c>
    </row>
    <row r="95" spans="1:4" x14ac:dyDescent="0.3">
      <c r="A95">
        <v>0.234564621</v>
      </c>
      <c r="B95">
        <v>3.1158373643785001E-2</v>
      </c>
      <c r="C95">
        <v>2.6659133497339199E-2</v>
      </c>
      <c r="D95">
        <v>-8.9543700342334206E-2</v>
      </c>
    </row>
    <row r="96" spans="1:4" x14ac:dyDescent="0.3">
      <c r="A96">
        <v>0.23708673499999999</v>
      </c>
      <c r="B96">
        <v>-1.18733041367297E-2</v>
      </c>
      <c r="C96">
        <v>-9.0726922246123897E-3</v>
      </c>
      <c r="D96">
        <v>-8.1235027412539296E-2</v>
      </c>
    </row>
    <row r="97" spans="1:4" x14ac:dyDescent="0.3">
      <c r="A97">
        <v>0.23960885000000001</v>
      </c>
      <c r="B97">
        <v>1.9301319688052699E-2</v>
      </c>
      <c r="C97">
        <v>-2.9658157451336001E-2</v>
      </c>
      <c r="D97">
        <v>-9.2187576373390798E-2</v>
      </c>
    </row>
    <row r="98" spans="1:4" x14ac:dyDescent="0.3">
      <c r="A98">
        <v>0.24212993199999999</v>
      </c>
      <c r="B98">
        <v>3.2241077875686301E-2</v>
      </c>
      <c r="C98">
        <v>-8.37265223847901E-2</v>
      </c>
      <c r="D98">
        <v>-7.8550476137774397E-2</v>
      </c>
    </row>
    <row r="99" spans="1:4" x14ac:dyDescent="0.3">
      <c r="A99">
        <v>0.244651009</v>
      </c>
      <c r="B99">
        <v>2.8192879085217001E-2</v>
      </c>
      <c r="C99">
        <v>-4.6181223439143097E-2</v>
      </c>
      <c r="D99">
        <v>-7.2440448048890702E-2</v>
      </c>
    </row>
    <row r="100" spans="1:4" x14ac:dyDescent="0.3">
      <c r="A100">
        <v>0.24717297099999999</v>
      </c>
      <c r="B100">
        <v>-3.0457009279933802E-3</v>
      </c>
      <c r="C100">
        <v>-2.4144976653230999E-2</v>
      </c>
      <c r="D100">
        <v>-3.15523645426267E-2</v>
      </c>
    </row>
    <row r="101" spans="1:4" x14ac:dyDescent="0.3">
      <c r="A101">
        <v>0.24969493200000001</v>
      </c>
      <c r="B101">
        <v>1.43634136991336E-2</v>
      </c>
      <c r="C101">
        <v>-9.4515978747664098E-2</v>
      </c>
      <c r="D101">
        <v>-2.9241220247381901E-2</v>
      </c>
    </row>
    <row r="102" spans="1:4" x14ac:dyDescent="0.3">
      <c r="A102">
        <v>0.25221673500000003</v>
      </c>
      <c r="B102">
        <v>2.8290753084551E-2</v>
      </c>
      <c r="C102">
        <v>-0.13001277403359199</v>
      </c>
      <c r="D102">
        <v>5.9806334104829099E-2</v>
      </c>
    </row>
    <row r="103" spans="1:4" x14ac:dyDescent="0.3">
      <c r="A103">
        <v>0.25473854400000001</v>
      </c>
      <c r="B103">
        <v>0.13223257423888099</v>
      </c>
      <c r="C103">
        <v>-0.16801022971729099</v>
      </c>
      <c r="D103">
        <v>6.6245641014331696E-2</v>
      </c>
    </row>
    <row r="104" spans="1:4" x14ac:dyDescent="0.3">
      <c r="A104">
        <v>0.25726062</v>
      </c>
      <c r="B104">
        <v>9.85860567208168E-2</v>
      </c>
      <c r="C104">
        <v>-0.168008180340605</v>
      </c>
      <c r="D104">
        <v>5.1396628778263599E-2</v>
      </c>
    </row>
    <row r="105" spans="1:4" x14ac:dyDescent="0.3">
      <c r="A105">
        <v>0.25978269700000001</v>
      </c>
      <c r="B105">
        <v>9.8868873986882905E-2</v>
      </c>
      <c r="C105">
        <v>-0.19440653473574099</v>
      </c>
      <c r="D105">
        <v>1.07172175733918E-2</v>
      </c>
    </row>
    <row r="106" spans="1:4" x14ac:dyDescent="0.3">
      <c r="A106">
        <v>0.26230454800000003</v>
      </c>
      <c r="B106">
        <v>4.5495102622733902E-2</v>
      </c>
      <c r="C106">
        <v>-8.5925241712238198E-2</v>
      </c>
      <c r="D106">
        <v>-2.7426286976442699E-2</v>
      </c>
    </row>
    <row r="107" spans="1:4" x14ac:dyDescent="0.3">
      <c r="A107">
        <v>0.26482639499999999</v>
      </c>
      <c r="B107">
        <v>-2.0039480379212501E-3</v>
      </c>
      <c r="C107">
        <v>-8.7940184595986903E-2</v>
      </c>
      <c r="D107">
        <v>-2.3540913614357999E-2</v>
      </c>
    </row>
    <row r="108" spans="1:4" x14ac:dyDescent="0.3">
      <c r="A108">
        <v>0.26734850999999998</v>
      </c>
      <c r="B108">
        <v>-2.2403129057168101E-2</v>
      </c>
      <c r="C108">
        <v>-8.6352156259858301E-2</v>
      </c>
      <c r="D108">
        <v>-2.84327980301597E-2</v>
      </c>
    </row>
    <row r="109" spans="1:4" x14ac:dyDescent="0.3">
      <c r="A109">
        <v>0.26987062499999998</v>
      </c>
      <c r="B109">
        <v>-6.2722498668097704E-2</v>
      </c>
      <c r="C109">
        <v>-4.7481716997022402E-2</v>
      </c>
      <c r="D109">
        <v>-4.2746696187798201E-2</v>
      </c>
    </row>
    <row r="110" spans="1:4" x14ac:dyDescent="0.3">
      <c r="A110">
        <v>0.27239258700000002</v>
      </c>
      <c r="B110">
        <v>-9.8978038225860002E-2</v>
      </c>
      <c r="C110">
        <v>-8.1985379319663806E-2</v>
      </c>
      <c r="D110">
        <v>-3.4996917497112499E-2</v>
      </c>
    </row>
    <row r="111" spans="1:4" x14ac:dyDescent="0.3">
      <c r="A111">
        <v>0.27491454799999998</v>
      </c>
      <c r="B111">
        <v>-1.8382402733398001E-2</v>
      </c>
      <c r="C111">
        <v>-1.6788311848065E-2</v>
      </c>
      <c r="D111">
        <v>-1.27974912730799E-2</v>
      </c>
    </row>
    <row r="112" spans="1:4" x14ac:dyDescent="0.3">
      <c r="A112">
        <v>0.27743674000000002</v>
      </c>
      <c r="B112">
        <v>-4.9905945837841401E-2</v>
      </c>
      <c r="C112">
        <v>2.9769366543276402E-2</v>
      </c>
      <c r="D112">
        <v>-4.3838609473540999E-2</v>
      </c>
    </row>
    <row r="113" spans="1:4" x14ac:dyDescent="0.3">
      <c r="A113">
        <v>0.27995893300000002</v>
      </c>
      <c r="B113">
        <v>-1.43247524741062E-2</v>
      </c>
      <c r="C113">
        <v>1.50154873218403E-2</v>
      </c>
      <c r="D113">
        <v>-9.6670619024145296E-2</v>
      </c>
    </row>
    <row r="114" spans="1:4" x14ac:dyDescent="0.3">
      <c r="A114">
        <v>0.28248154800000003</v>
      </c>
      <c r="B114">
        <v>-2.50597699358279E-2</v>
      </c>
      <c r="C114">
        <v>6.7212394435108999E-2</v>
      </c>
      <c r="D114">
        <v>-0.13333625107868999</v>
      </c>
    </row>
    <row r="115" spans="1:4" x14ac:dyDescent="0.3">
      <c r="A115">
        <v>0.28500416299999998</v>
      </c>
      <c r="B115">
        <v>-5.9247835785088E-2</v>
      </c>
      <c r="C115">
        <v>7.0569913831473402E-2</v>
      </c>
      <c r="D115">
        <v>-0.22186904358756099</v>
      </c>
    </row>
    <row r="116" spans="1:4" x14ac:dyDescent="0.3">
      <c r="A116">
        <v>0.28752604799999998</v>
      </c>
      <c r="B116">
        <v>-4.4198262143084997E-2</v>
      </c>
      <c r="C116">
        <v>6.5255936977959506E-2</v>
      </c>
      <c r="D116">
        <v>-0.223895686530205</v>
      </c>
    </row>
    <row r="117" spans="1:4" x14ac:dyDescent="0.3">
      <c r="A117">
        <v>0.29004793299999998</v>
      </c>
      <c r="B117">
        <v>-4.9586196326809598E-3</v>
      </c>
      <c r="C117">
        <v>5.9404740331726699E-2</v>
      </c>
      <c r="D117">
        <v>-0.236716189116743</v>
      </c>
    </row>
    <row r="118" spans="1:4" x14ac:dyDescent="0.3">
      <c r="A118">
        <v>0.29257063</v>
      </c>
      <c r="B118">
        <v>-3.9668957061447198E-3</v>
      </c>
      <c r="C118">
        <v>8.0323787210907494E-2</v>
      </c>
      <c r="D118">
        <v>-0.22377312829534701</v>
      </c>
    </row>
    <row r="119" spans="1:4" x14ac:dyDescent="0.3">
      <c r="A119">
        <v>0.29509332300000002</v>
      </c>
      <c r="B119">
        <v>2.6426483816553901E-2</v>
      </c>
      <c r="C119">
        <v>5.0659037970325102E-2</v>
      </c>
      <c r="D119">
        <v>-0.218218331737841</v>
      </c>
    </row>
    <row r="120" spans="1:4" x14ac:dyDescent="0.3">
      <c r="A120">
        <v>0.29761543800000001</v>
      </c>
      <c r="B120">
        <v>2.11411870532431E-2</v>
      </c>
      <c r="C120">
        <v>5.8927219981209998E-2</v>
      </c>
      <c r="D120">
        <v>-0.174574665390272</v>
      </c>
    </row>
    <row r="121" spans="1:4" x14ac:dyDescent="0.3">
      <c r="A121">
        <v>0.300137553</v>
      </c>
      <c r="B121">
        <v>8.7312949261124803E-2</v>
      </c>
      <c r="C121">
        <v>-8.0582166717396708E-3</v>
      </c>
      <c r="D121">
        <v>-0.15645965907003001</v>
      </c>
    </row>
    <row r="122" spans="1:4" x14ac:dyDescent="0.3">
      <c r="A122">
        <v>0.302659976</v>
      </c>
      <c r="B122">
        <v>7.3850355594202596E-2</v>
      </c>
      <c r="C122">
        <v>-3.8446566661671497E-2</v>
      </c>
      <c r="D122">
        <v>-0.13156802632829001</v>
      </c>
    </row>
    <row r="123" spans="1:4" x14ac:dyDescent="0.3">
      <c r="A123">
        <v>0.30518239899999999</v>
      </c>
      <c r="B123">
        <v>0.10068027341274</v>
      </c>
      <c r="C123">
        <v>-4.5157258669913297E-2</v>
      </c>
      <c r="D123">
        <v>-0.119654140300912</v>
      </c>
    </row>
    <row r="124" spans="1:4" x14ac:dyDescent="0.3">
      <c r="A124">
        <v>0.307704592</v>
      </c>
      <c r="B124">
        <v>6.2144217204313103E-2</v>
      </c>
      <c r="C124">
        <v>-3.2125810750627898E-2</v>
      </c>
      <c r="D124">
        <v>-0.10612370286573</v>
      </c>
    </row>
    <row r="125" spans="1:4" x14ac:dyDescent="0.3">
      <c r="A125">
        <v>0.310226785</v>
      </c>
      <c r="B125">
        <v>0.104915378341087</v>
      </c>
      <c r="C125">
        <v>-5.2100642496986697E-2</v>
      </c>
      <c r="D125">
        <v>-8.1698431286724799E-2</v>
      </c>
    </row>
    <row r="126" spans="1:4" x14ac:dyDescent="0.3">
      <c r="A126">
        <v>0.31274829300000001</v>
      </c>
      <c r="B126">
        <v>5.5132339675433101E-2</v>
      </c>
      <c r="C126">
        <v>-1.8480526586090298E-2</v>
      </c>
      <c r="D126">
        <v>-0.16455918448250401</v>
      </c>
    </row>
    <row r="127" spans="1:4" x14ac:dyDescent="0.3">
      <c r="A127">
        <v>0.31526979399999999</v>
      </c>
      <c r="B127">
        <v>2.4905832830434401E-2</v>
      </c>
      <c r="C127">
        <v>5.56155902705869E-2</v>
      </c>
      <c r="D127">
        <v>-0.110047005789128</v>
      </c>
    </row>
    <row r="128" spans="1:4" x14ac:dyDescent="0.3">
      <c r="A128">
        <v>0.31779160099999998</v>
      </c>
      <c r="B128">
        <v>5.4324700215153197E-2</v>
      </c>
      <c r="C128">
        <v>3.1692458197457002E-2</v>
      </c>
      <c r="D128">
        <v>-4.0379708422406601E-3</v>
      </c>
    </row>
    <row r="129" spans="1:4" x14ac:dyDescent="0.3">
      <c r="A129">
        <v>0.32031340800000002</v>
      </c>
      <c r="B129">
        <v>8.9059745294803205E-2</v>
      </c>
      <c r="C129">
        <v>5.3539856314520004E-3</v>
      </c>
      <c r="D129">
        <v>3.2769684361364002E-2</v>
      </c>
    </row>
    <row r="130" spans="1:4" x14ac:dyDescent="0.3">
      <c r="A130">
        <v>0.322835447</v>
      </c>
      <c r="B130">
        <v>8.40477744920681E-2</v>
      </c>
      <c r="C130">
        <v>-1.8916822748195301E-2</v>
      </c>
      <c r="D130">
        <v>7.7415851248856499E-2</v>
      </c>
    </row>
    <row r="131" spans="1:4" x14ac:dyDescent="0.3">
      <c r="A131">
        <v>0.32535748599999997</v>
      </c>
      <c r="B131">
        <v>0.1112382253157</v>
      </c>
      <c r="C131">
        <v>8.8665427551180495E-3</v>
      </c>
      <c r="D131">
        <v>7.7933047210024101E-2</v>
      </c>
    </row>
    <row r="132" spans="1:4" x14ac:dyDescent="0.3">
      <c r="A132">
        <v>0.327879639</v>
      </c>
      <c r="B132">
        <v>6.1790596655758402E-2</v>
      </c>
      <c r="C132">
        <v>-4.9067543518137502E-3</v>
      </c>
      <c r="D132">
        <v>5.8346346215285998E-2</v>
      </c>
    </row>
    <row r="133" spans="1:4" x14ac:dyDescent="0.3">
      <c r="A133">
        <v>0.33040179400000003</v>
      </c>
      <c r="B133">
        <v>0.111032447188498</v>
      </c>
      <c r="C133">
        <v>-1.1925419693914301E-2</v>
      </c>
      <c r="D133">
        <v>5.4676497138243997E-2</v>
      </c>
    </row>
    <row r="134" spans="1:4" x14ac:dyDescent="0.3">
      <c r="A134">
        <v>0.33292375499999999</v>
      </c>
      <c r="B134">
        <v>9.6825950121404103E-2</v>
      </c>
      <c r="C134">
        <v>1.2059672255732699E-2</v>
      </c>
      <c r="D134">
        <v>-9.0587900823742001E-3</v>
      </c>
    </row>
    <row r="135" spans="1:4" x14ac:dyDescent="0.3">
      <c r="A135">
        <v>0.335445716</v>
      </c>
      <c r="B135">
        <v>3.42607917591106E-2</v>
      </c>
      <c r="C135">
        <v>6.4477313196008501E-3</v>
      </c>
      <c r="D135">
        <v>-6.6446555991680201E-2</v>
      </c>
    </row>
    <row r="136" spans="1:4" x14ac:dyDescent="0.3">
      <c r="A136">
        <v>0.33796748500000001</v>
      </c>
      <c r="B136">
        <v>-3.0191340271300299E-2</v>
      </c>
      <c r="C136">
        <v>3.87581935433821E-2</v>
      </c>
      <c r="D136">
        <v>5.0842846759390797E-2</v>
      </c>
    </row>
    <row r="137" spans="1:4" x14ac:dyDescent="0.3">
      <c r="A137">
        <v>0.34048925400000002</v>
      </c>
      <c r="B137">
        <v>-7.6953107693724807E-2</v>
      </c>
      <c r="C137">
        <v>6.0606555216175403E-2</v>
      </c>
      <c r="D137">
        <v>9.2673941714153302E-2</v>
      </c>
    </row>
    <row r="138" spans="1:4" x14ac:dyDescent="0.3">
      <c r="A138">
        <v>0.34301079800000001</v>
      </c>
      <c r="B138">
        <v>-9.1962476236766996E-2</v>
      </c>
      <c r="C138">
        <v>2.4485243219266001E-2</v>
      </c>
      <c r="D138">
        <v>0.13653920830296301</v>
      </c>
    </row>
    <row r="139" spans="1:4" x14ac:dyDescent="0.3">
      <c r="A139">
        <v>0.34553233700000002</v>
      </c>
      <c r="B139">
        <v>-9.6769968400912607E-2</v>
      </c>
      <c r="C139">
        <v>5.39881927634316E-2</v>
      </c>
      <c r="D139">
        <v>0.151631726749792</v>
      </c>
    </row>
    <row r="140" spans="1:4" x14ac:dyDescent="0.3">
      <c r="A140">
        <v>0.34805352899999997</v>
      </c>
      <c r="B140">
        <v>-2.7815993412746699E-2</v>
      </c>
      <c r="C140">
        <v>3.9190558025442503E-2</v>
      </c>
      <c r="D140">
        <v>0.14450484429045901</v>
      </c>
    </row>
    <row r="141" spans="1:4" x14ac:dyDescent="0.3">
      <c r="A141">
        <v>0.35057472200000001</v>
      </c>
      <c r="B141">
        <v>-3.9852806555758902E-2</v>
      </c>
      <c r="C141">
        <v>2.8952441556615E-2</v>
      </c>
      <c r="D141">
        <v>0.15640435150658499</v>
      </c>
    </row>
    <row r="142" spans="1:4" x14ac:dyDescent="0.3">
      <c r="A142">
        <v>0.35309695200000002</v>
      </c>
      <c r="B142">
        <v>-4.3082244100198001E-2</v>
      </c>
      <c r="C142">
        <v>-6.4380471361777103E-3</v>
      </c>
      <c r="D142">
        <v>0.15392291968183</v>
      </c>
    </row>
    <row r="143" spans="1:4" x14ac:dyDescent="0.3">
      <c r="A143">
        <v>0.35561918300000001</v>
      </c>
      <c r="B143">
        <v>-2.1665769340216998E-2</v>
      </c>
      <c r="C143">
        <v>-1.8750441428272001E-2</v>
      </c>
      <c r="D143">
        <v>0.120738891165386</v>
      </c>
    </row>
    <row r="144" spans="1:4" x14ac:dyDescent="0.3">
      <c r="A144">
        <v>0.35814098999999999</v>
      </c>
      <c r="B144">
        <v>-5.1732601739263501E-2</v>
      </c>
      <c r="C144">
        <v>-4.5400343224404699E-2</v>
      </c>
      <c r="D144">
        <v>6.7790911516294003E-2</v>
      </c>
    </row>
    <row r="145" spans="1:4" x14ac:dyDescent="0.3">
      <c r="A145">
        <v>0.36066279899999998</v>
      </c>
      <c r="B145">
        <v>-4.7786094361381398E-2</v>
      </c>
      <c r="C145">
        <v>2.6879722368718401E-2</v>
      </c>
      <c r="D145">
        <v>3.6632478968893802E-2</v>
      </c>
    </row>
    <row r="146" spans="1:4" x14ac:dyDescent="0.3">
      <c r="A146">
        <v>0.36318390900000003</v>
      </c>
      <c r="B146">
        <v>-0.114228898377288</v>
      </c>
      <c r="C146">
        <v>6.6303773317338E-2</v>
      </c>
      <c r="D146">
        <v>3.0106306661442799E-2</v>
      </c>
    </row>
    <row r="147" spans="1:4" x14ac:dyDescent="0.3">
      <c r="A147">
        <v>0.36570502399999999</v>
      </c>
      <c r="B147">
        <v>-0.17378310687626899</v>
      </c>
      <c r="C147">
        <v>4.8243020847321301E-2</v>
      </c>
      <c r="D147">
        <v>5.3684807292045202E-2</v>
      </c>
    </row>
    <row r="148" spans="1:4" x14ac:dyDescent="0.3">
      <c r="A148">
        <v>0.368226524</v>
      </c>
      <c r="B148">
        <v>-0.24542647462912801</v>
      </c>
      <c r="C148">
        <v>0.108994416296387</v>
      </c>
      <c r="D148">
        <v>1.81477359703556E-2</v>
      </c>
    </row>
    <row r="149" spans="1:4" x14ac:dyDescent="0.3">
      <c r="A149">
        <v>0.37074802499999998</v>
      </c>
      <c r="B149">
        <v>-0.22594118008477199</v>
      </c>
      <c r="C149">
        <v>0.110395532369537</v>
      </c>
      <c r="D149">
        <v>5.77181094305814E-2</v>
      </c>
    </row>
    <row r="150" spans="1:4" x14ac:dyDescent="0.3">
      <c r="A150">
        <v>0.37326948199999999</v>
      </c>
      <c r="B150">
        <v>-0.219952940062385</v>
      </c>
      <c r="C150">
        <v>0.102716425275742</v>
      </c>
      <c r="D150">
        <v>5.0974902583527902E-2</v>
      </c>
    </row>
    <row r="151" spans="1:4" x14ac:dyDescent="0.3">
      <c r="A151">
        <v>0.37579094299999999</v>
      </c>
      <c r="B151">
        <v>-0.26636236835773902</v>
      </c>
      <c r="C151">
        <v>8.4573140613984202E-2</v>
      </c>
      <c r="D151">
        <v>1.5979812203541499E-2</v>
      </c>
    </row>
    <row r="152" spans="1:4" x14ac:dyDescent="0.3">
      <c r="A152">
        <v>0.37831286600000003</v>
      </c>
      <c r="B152">
        <v>-0.20028988066717901</v>
      </c>
      <c r="C152">
        <v>0.107658513087233</v>
      </c>
      <c r="D152">
        <v>3.9841061104901598E-3</v>
      </c>
    </row>
    <row r="153" spans="1:4" x14ac:dyDescent="0.3">
      <c r="A153">
        <v>0.38083478900000001</v>
      </c>
      <c r="B153">
        <v>-0.21943191721761099</v>
      </c>
      <c r="C153">
        <v>9.6526809194247595E-2</v>
      </c>
      <c r="D153">
        <v>-2.5612916527624201E-2</v>
      </c>
    </row>
    <row r="154" spans="1:4" x14ac:dyDescent="0.3">
      <c r="A154">
        <v>0.38335677899999998</v>
      </c>
      <c r="B154">
        <v>-0.136345525858592</v>
      </c>
      <c r="C154">
        <v>1.7221447951444601E-2</v>
      </c>
      <c r="D154">
        <v>-2.1290656708426701E-2</v>
      </c>
    </row>
    <row r="155" spans="1:4" x14ac:dyDescent="0.3">
      <c r="A155">
        <v>0.38587877999999998</v>
      </c>
      <c r="B155">
        <v>-7.4676434419784193E-2</v>
      </c>
      <c r="C155">
        <v>2.33771584446021E-2</v>
      </c>
      <c r="D155">
        <v>-1.8632409399945201E-2</v>
      </c>
    </row>
    <row r="156" spans="1:4" x14ac:dyDescent="0.3">
      <c r="A156">
        <v>0.38840135599999998</v>
      </c>
      <c r="B156">
        <v>-2.9411397156979802E-3</v>
      </c>
      <c r="C156">
        <v>-6.8982729701368697E-3</v>
      </c>
      <c r="D156">
        <v>-1.5705488066831901E-2</v>
      </c>
    </row>
    <row r="157" spans="1:4" x14ac:dyDescent="0.3">
      <c r="A157">
        <v>0.390923933</v>
      </c>
      <c r="B157">
        <v>9.5247095284631503E-2</v>
      </c>
      <c r="C157">
        <v>-0.109518620521876</v>
      </c>
      <c r="D157">
        <v>1.0350052984868701E-3</v>
      </c>
    </row>
    <row r="158" spans="1:4" x14ac:dyDescent="0.3">
      <c r="A158">
        <v>0.39344596700000001</v>
      </c>
      <c r="B158">
        <v>0.241797666118757</v>
      </c>
      <c r="C158">
        <v>-0.22921488535487899</v>
      </c>
      <c r="D158">
        <v>-5.3571867587382999E-2</v>
      </c>
    </row>
    <row r="159" spans="1:4" x14ac:dyDescent="0.3">
      <c r="A159">
        <v>0.39596800599999998</v>
      </c>
      <c r="B159">
        <v>0.21903813709117301</v>
      </c>
      <c r="C159">
        <v>-0.20257192335195701</v>
      </c>
      <c r="D159">
        <v>-2.7657451345296701E-2</v>
      </c>
    </row>
    <row r="160" spans="1:4" x14ac:dyDescent="0.3">
      <c r="A160">
        <v>0.39849015900000001</v>
      </c>
      <c r="B160">
        <v>0.194430500899134</v>
      </c>
      <c r="C160">
        <v>-0.112457533531724</v>
      </c>
      <c r="D160">
        <v>-1.32594276569086E-3</v>
      </c>
    </row>
    <row r="161" spans="1:4" x14ac:dyDescent="0.3">
      <c r="A161">
        <v>0.40101231199999998</v>
      </c>
      <c r="B161">
        <v>0.16994440605988301</v>
      </c>
      <c r="C161">
        <v>-7.2366014999818304E-2</v>
      </c>
      <c r="D161">
        <v>5.2539557066744097E-2</v>
      </c>
    </row>
    <row r="162" spans="1:4" x14ac:dyDescent="0.3">
      <c r="A162">
        <v>0.40353407699999999</v>
      </c>
      <c r="B162">
        <v>0.17115554849903</v>
      </c>
      <c r="C162">
        <v>-0.149092829928931</v>
      </c>
      <c r="D162">
        <v>6.60314320303481E-2</v>
      </c>
    </row>
    <row r="163" spans="1:4" x14ac:dyDescent="0.3">
      <c r="A163">
        <v>0.406055846</v>
      </c>
      <c r="B163">
        <v>0.130524425829253</v>
      </c>
      <c r="C163">
        <v>-0.17527425822109899</v>
      </c>
      <c r="D163">
        <v>-4.7174854375722199E-2</v>
      </c>
    </row>
    <row r="164" spans="1:4" x14ac:dyDescent="0.3">
      <c r="A164">
        <v>0.40857784600000002</v>
      </c>
      <c r="B164">
        <v>0.14841954638544799</v>
      </c>
      <c r="C164">
        <v>-0.15621939131809001</v>
      </c>
      <c r="D164">
        <v>-9.9339614945890206E-2</v>
      </c>
    </row>
    <row r="165" spans="1:4" x14ac:dyDescent="0.3">
      <c r="A165">
        <v>0.41109984700000002</v>
      </c>
      <c r="B165">
        <v>0.28113564435628302</v>
      </c>
      <c r="C165">
        <v>-0.18337552411709401</v>
      </c>
      <c r="D165">
        <v>-8.2672222962571595E-2</v>
      </c>
    </row>
    <row r="166" spans="1:4" x14ac:dyDescent="0.3">
      <c r="A166">
        <v>0.41362231300000002</v>
      </c>
      <c r="B166">
        <v>0.28970849183390401</v>
      </c>
      <c r="C166">
        <v>-8.5100401746068199E-2</v>
      </c>
      <c r="D166">
        <v>0.107462227733458</v>
      </c>
    </row>
    <row r="167" spans="1:4" x14ac:dyDescent="0.3">
      <c r="A167">
        <v>0.416144774</v>
      </c>
      <c r="B167">
        <v>0.23416681025179101</v>
      </c>
      <c r="C167">
        <v>2.7119668875667399E-2</v>
      </c>
      <c r="D167">
        <v>0.14357018501879801</v>
      </c>
    </row>
    <row r="168" spans="1:4" x14ac:dyDescent="0.3">
      <c r="A168">
        <v>0.41866661999999999</v>
      </c>
      <c r="B168">
        <v>0.223333413869157</v>
      </c>
      <c r="C168">
        <v>8.3295728806283401E-2</v>
      </c>
      <c r="D168">
        <v>1.4856148015038401E-2</v>
      </c>
    </row>
    <row r="169" spans="1:4" x14ac:dyDescent="0.3">
      <c r="A169">
        <v>0.42118846700000001</v>
      </c>
      <c r="B169">
        <v>0.14826674101353801</v>
      </c>
      <c r="C169">
        <v>0.110636588767072</v>
      </c>
      <c r="D169">
        <v>-3.8514861861406402E-2</v>
      </c>
    </row>
    <row r="170" spans="1:4" x14ac:dyDescent="0.3">
      <c r="A170">
        <v>0.42371042799999997</v>
      </c>
      <c r="B170">
        <v>0.132213360767374</v>
      </c>
      <c r="C170">
        <v>0.118909261095445</v>
      </c>
      <c r="D170">
        <v>-9.8012359459827794E-2</v>
      </c>
    </row>
    <row r="171" spans="1:4" x14ac:dyDescent="0.3">
      <c r="A171">
        <v>0.42623238899999999</v>
      </c>
      <c r="B171">
        <v>0.105770688613899</v>
      </c>
      <c r="C171">
        <v>0.128727405443128</v>
      </c>
      <c r="D171">
        <v>-0.10320999743114299</v>
      </c>
    </row>
    <row r="172" spans="1:4" x14ac:dyDescent="0.3">
      <c r="A172">
        <v>0.42875404299999997</v>
      </c>
      <c r="B172">
        <v>2.9416641680914499E-2</v>
      </c>
      <c r="C172">
        <v>0.17978192502207399</v>
      </c>
      <c r="D172">
        <v>-0.101767369282805</v>
      </c>
    </row>
    <row r="173" spans="1:4" x14ac:dyDescent="0.3">
      <c r="A173">
        <v>0.43127569799999999</v>
      </c>
      <c r="B173">
        <v>2.43332553613331E-2</v>
      </c>
      <c r="C173">
        <v>0.147825542163427</v>
      </c>
      <c r="D173">
        <v>-0.123814255533666</v>
      </c>
    </row>
    <row r="174" spans="1:4" x14ac:dyDescent="0.3">
      <c r="A174">
        <v>0.43379761999999999</v>
      </c>
      <c r="B174">
        <v>-1.9733415547359402E-2</v>
      </c>
      <c r="C174">
        <v>0.21506043320622001</v>
      </c>
      <c r="D174">
        <v>-2.7851605842949202E-2</v>
      </c>
    </row>
    <row r="175" spans="1:4" x14ac:dyDescent="0.3">
      <c r="A175">
        <v>0.43631954299999998</v>
      </c>
      <c r="B175">
        <v>1.78133118126007E-2</v>
      </c>
      <c r="C175">
        <v>0.20644834475299501</v>
      </c>
      <c r="D175">
        <v>-3.5881443365765202E-2</v>
      </c>
    </row>
    <row r="176" spans="1:4" x14ac:dyDescent="0.3">
      <c r="A176">
        <v>0.43884161999999999</v>
      </c>
      <c r="B176">
        <v>7.3450650213020094E-2</v>
      </c>
      <c r="C176">
        <v>0.27795867790047901</v>
      </c>
      <c r="D176">
        <v>-1.5104996001205901E-2</v>
      </c>
    </row>
    <row r="177" spans="1:4" x14ac:dyDescent="0.3">
      <c r="A177">
        <v>0.441363697</v>
      </c>
      <c r="B177">
        <v>0.110760470579351</v>
      </c>
      <c r="C177">
        <v>0.33436694279722101</v>
      </c>
      <c r="D177">
        <v>3.7516222925598003E-2</v>
      </c>
    </row>
    <row r="178" spans="1:4" x14ac:dyDescent="0.3">
      <c r="A178">
        <v>0.44388539500000002</v>
      </c>
      <c r="B178">
        <v>8.7008397062846493E-2</v>
      </c>
      <c r="C178">
        <v>0.31069354641764702</v>
      </c>
      <c r="D178">
        <v>1.8012703682275699E-2</v>
      </c>
    </row>
    <row r="179" spans="1:4" x14ac:dyDescent="0.3">
      <c r="A179">
        <v>0.44640708800000001</v>
      </c>
      <c r="B179">
        <v>0.116806729857308</v>
      </c>
      <c r="C179">
        <v>0.25895484628939103</v>
      </c>
      <c r="D179">
        <v>3.21021177394698E-3</v>
      </c>
    </row>
    <row r="180" spans="1:4" x14ac:dyDescent="0.3">
      <c r="A180">
        <v>0.448929087</v>
      </c>
      <c r="B180">
        <v>0.157445418218122</v>
      </c>
      <c r="C180">
        <v>0.20396387054652701</v>
      </c>
      <c r="D180">
        <v>3.9368553940642301E-2</v>
      </c>
    </row>
    <row r="181" spans="1:4" x14ac:dyDescent="0.3">
      <c r="A181">
        <v>0.451451088</v>
      </c>
      <c r="B181">
        <v>0.116356267435825</v>
      </c>
      <c r="C181">
        <v>0.189571090333706</v>
      </c>
      <c r="D181">
        <v>-5.2505553576001E-2</v>
      </c>
    </row>
    <row r="182" spans="1:4" x14ac:dyDescent="0.3">
      <c r="A182">
        <v>0.45397327900000001</v>
      </c>
      <c r="B182">
        <v>0.100285064302664</v>
      </c>
      <c r="C182">
        <v>1.5656882757382799E-2</v>
      </c>
      <c r="D182">
        <v>-0.105204058339316</v>
      </c>
    </row>
    <row r="183" spans="1:4" x14ac:dyDescent="0.3">
      <c r="A183">
        <v>0.45649547200000001</v>
      </c>
      <c r="B183">
        <v>-0.822171965342536</v>
      </c>
      <c r="C183">
        <v>-0.425074498467097</v>
      </c>
      <c r="D183">
        <v>-0.11216312460114</v>
      </c>
    </row>
    <row r="184" spans="1:4" x14ac:dyDescent="0.3">
      <c r="A184">
        <v>0.45901808700000002</v>
      </c>
      <c r="B184">
        <v>-0.687337572655498</v>
      </c>
      <c r="C184">
        <v>-0.28005959638949202</v>
      </c>
      <c r="D184">
        <v>-0.41853070109692803</v>
      </c>
    </row>
    <row r="185" spans="1:4" x14ac:dyDescent="0.3">
      <c r="A185">
        <v>0.46154070200000002</v>
      </c>
      <c r="B185">
        <v>-0.38747005087647401</v>
      </c>
      <c r="C185">
        <v>-0.17364767630097</v>
      </c>
      <c r="D185">
        <v>-0.52842502474473096</v>
      </c>
    </row>
    <row r="186" spans="1:4" x14ac:dyDescent="0.3">
      <c r="A186">
        <v>0.46406312</v>
      </c>
      <c r="B186">
        <v>-0.16117604909351299</v>
      </c>
      <c r="C186">
        <v>-3.6518139157269897E-2</v>
      </c>
      <c r="D186">
        <v>-0.32193969630945601</v>
      </c>
    </row>
    <row r="187" spans="1:4" x14ac:dyDescent="0.3">
      <c r="A187">
        <v>0.46658554299999999</v>
      </c>
      <c r="B187">
        <v>0.103059177891327</v>
      </c>
      <c r="C187">
        <v>0.157985495516797</v>
      </c>
      <c r="D187">
        <v>-6.3516532877994003E-3</v>
      </c>
    </row>
    <row r="188" spans="1:4" x14ac:dyDescent="0.3">
      <c r="A188">
        <v>0.46910758200000002</v>
      </c>
      <c r="B188">
        <v>0.30404735032392499</v>
      </c>
      <c r="C188">
        <v>0.33838838496934598</v>
      </c>
      <c r="D188">
        <v>0.17731842712561899</v>
      </c>
    </row>
    <row r="189" spans="1:4" x14ac:dyDescent="0.3">
      <c r="A189">
        <v>0.471629621</v>
      </c>
      <c r="B189">
        <v>0.49843788483677698</v>
      </c>
      <c r="C189">
        <v>0.41951069958314202</v>
      </c>
      <c r="D189">
        <v>0.39385516894659001</v>
      </c>
    </row>
    <row r="190" spans="1:4" x14ac:dyDescent="0.3">
      <c r="A190">
        <v>0.47415204300000002</v>
      </c>
      <c r="B190">
        <v>0.52355032236527099</v>
      </c>
      <c r="C190">
        <v>0.44520857912146999</v>
      </c>
      <c r="D190">
        <v>0.36628423891703699</v>
      </c>
    </row>
    <row r="191" spans="1:4" x14ac:dyDescent="0.3">
      <c r="A191">
        <v>0.47667446600000002</v>
      </c>
      <c r="B191">
        <v>0.48764023042639598</v>
      </c>
      <c r="C191">
        <v>0.40176684841985699</v>
      </c>
      <c r="D191">
        <v>0.34422673195394099</v>
      </c>
    </row>
    <row r="192" spans="1:4" x14ac:dyDescent="0.3">
      <c r="A192">
        <v>0.47919704299999999</v>
      </c>
      <c r="B192">
        <v>0.39091212635771899</v>
      </c>
      <c r="C192">
        <v>0.34941349971671998</v>
      </c>
      <c r="D192">
        <v>0.21858206915690301</v>
      </c>
    </row>
    <row r="193" spans="1:4" x14ac:dyDescent="0.3">
      <c r="A193">
        <v>0.48171962000000002</v>
      </c>
      <c r="B193">
        <v>0.34152971176732699</v>
      </c>
      <c r="C193">
        <v>0.24513076582257001</v>
      </c>
      <c r="D193">
        <v>8.6065606497397695E-2</v>
      </c>
    </row>
    <row r="194" spans="1:4" x14ac:dyDescent="0.3">
      <c r="A194">
        <v>0.48424192799999999</v>
      </c>
      <c r="B194">
        <v>0.35242384647074698</v>
      </c>
      <c r="C194">
        <v>0.13050464660886199</v>
      </c>
      <c r="D194">
        <v>-1.0347496491533501E-2</v>
      </c>
    </row>
    <row r="195" spans="1:4" x14ac:dyDescent="0.3">
      <c r="A195">
        <v>0.48676423699999999</v>
      </c>
      <c r="B195">
        <v>0.36273903826668502</v>
      </c>
      <c r="C195">
        <v>8.2803709276225601E-2</v>
      </c>
      <c r="D195">
        <v>2.2121325316540201E-2</v>
      </c>
    </row>
    <row r="196" spans="1:4" x14ac:dyDescent="0.3">
      <c r="A196">
        <v>0.48928715900000003</v>
      </c>
      <c r="B196">
        <v>0.35899120314752803</v>
      </c>
      <c r="C196">
        <v>4.6429498733730999E-3</v>
      </c>
      <c r="D196">
        <v>0.10409766450128</v>
      </c>
    </row>
    <row r="197" spans="1:4" x14ac:dyDescent="0.3">
      <c r="A197">
        <v>0.49181008199999998</v>
      </c>
      <c r="B197">
        <v>0.33679299150972097</v>
      </c>
      <c r="C197">
        <v>6.6914356846940498E-2</v>
      </c>
      <c r="D197">
        <v>0.120077753183055</v>
      </c>
    </row>
    <row r="198" spans="1:4" x14ac:dyDescent="0.3">
      <c r="A198">
        <v>0.494332467</v>
      </c>
      <c r="B198">
        <v>0.17583440617774701</v>
      </c>
      <c r="C198">
        <v>-1.6068476756944599E-2</v>
      </c>
      <c r="D198">
        <v>0.118462104890195</v>
      </c>
    </row>
    <row r="199" spans="1:4" x14ac:dyDescent="0.3">
      <c r="A199">
        <v>0.49685485200000001</v>
      </c>
      <c r="B199">
        <v>-0.10173245369549699</v>
      </c>
      <c r="C199">
        <v>-4.4054808871376E-2</v>
      </c>
      <c r="D199">
        <v>9.3970123365281197E-2</v>
      </c>
    </row>
    <row r="200" spans="1:4" x14ac:dyDescent="0.3">
      <c r="A200">
        <v>0.49937689000000002</v>
      </c>
      <c r="B200">
        <v>-0.21578604459091899</v>
      </c>
      <c r="C200">
        <v>-7.0443823064507999E-2</v>
      </c>
      <c r="D200">
        <v>-9.4423815858554805E-2</v>
      </c>
    </row>
    <row r="201" spans="1:4" x14ac:dyDescent="0.3">
      <c r="A201">
        <v>0.50189892899999999</v>
      </c>
      <c r="B201">
        <v>-0.29742875480115299</v>
      </c>
      <c r="C201">
        <v>-4.5955096980048703E-2</v>
      </c>
      <c r="D201">
        <v>-0.169939077100906</v>
      </c>
    </row>
    <row r="202" spans="1:4" x14ac:dyDescent="0.3">
      <c r="A202">
        <v>0.50442080300000003</v>
      </c>
      <c r="B202">
        <v>-0.32194301909971101</v>
      </c>
      <c r="C202">
        <v>-3.1964044014703097E-2</v>
      </c>
      <c r="D202">
        <v>-0.19275134102642699</v>
      </c>
    </row>
    <row r="203" spans="1:4" x14ac:dyDescent="0.3">
      <c r="A203">
        <v>0.50694268799999997</v>
      </c>
      <c r="B203">
        <v>-0.28875444274558898</v>
      </c>
      <c r="C203">
        <v>-3.0371268781098401E-2</v>
      </c>
      <c r="D203">
        <v>-0.20380129254770299</v>
      </c>
    </row>
    <row r="204" spans="1:4" x14ac:dyDescent="0.3">
      <c r="A204">
        <v>0.50946445699999998</v>
      </c>
      <c r="B204">
        <v>-0.23660352978240901</v>
      </c>
      <c r="C204">
        <v>1.4903004811547001E-2</v>
      </c>
      <c r="D204">
        <v>-0.11424113779792899</v>
      </c>
    </row>
    <row r="205" spans="1:4" x14ac:dyDescent="0.3">
      <c r="A205">
        <v>0.51198622599999999</v>
      </c>
      <c r="B205">
        <v>-0.17168285968408101</v>
      </c>
      <c r="C205">
        <v>2.6322409189813701E-2</v>
      </c>
      <c r="D205">
        <v>-4.8992550130922297E-2</v>
      </c>
    </row>
    <row r="206" spans="1:4" x14ac:dyDescent="0.3">
      <c r="A206">
        <v>0.51450891300000001</v>
      </c>
      <c r="B206">
        <v>-0.14774629690253799</v>
      </c>
      <c r="C206">
        <v>0.102657925825972</v>
      </c>
      <c r="D206">
        <v>-5.5194406315674599E-2</v>
      </c>
    </row>
    <row r="207" spans="1:4" x14ac:dyDescent="0.3">
      <c r="A207">
        <v>0.51703160599999998</v>
      </c>
      <c r="B207">
        <v>-7.4997021500302394E-2</v>
      </c>
      <c r="C207">
        <v>6.7726335320201503E-2</v>
      </c>
      <c r="D207">
        <v>-1.6955207669727902E-2</v>
      </c>
    </row>
    <row r="208" spans="1:4" x14ac:dyDescent="0.3">
      <c r="A208">
        <v>0.51955402799999995</v>
      </c>
      <c r="B208">
        <v>-6.2397633984909898E-2</v>
      </c>
      <c r="C208">
        <v>9.0981071307919104E-2</v>
      </c>
      <c r="D208">
        <v>-0.12636400134086001</v>
      </c>
    </row>
    <row r="209" spans="1:4" x14ac:dyDescent="0.3">
      <c r="A209">
        <v>0.522076451</v>
      </c>
      <c r="B209">
        <v>-9.3918065226258104E-2</v>
      </c>
      <c r="C209">
        <v>5.0384859335153603E-2</v>
      </c>
      <c r="D209">
        <v>-0.118691451316829</v>
      </c>
    </row>
    <row r="210" spans="1:4" x14ac:dyDescent="0.3">
      <c r="A210">
        <v>0.52459895099999998</v>
      </c>
      <c r="B210">
        <v>-2.3934443788672599E-2</v>
      </c>
      <c r="C210">
        <v>3.8707908067488098E-2</v>
      </c>
      <c r="D210">
        <v>-0.10055313663939899</v>
      </c>
    </row>
    <row r="211" spans="1:4" x14ac:dyDescent="0.3">
      <c r="A211">
        <v>0.52712145200000005</v>
      </c>
      <c r="B211">
        <v>-5.4347578682060999E-2</v>
      </c>
      <c r="C211" s="1">
        <v>5.6628868848751502E-4</v>
      </c>
      <c r="D211">
        <v>-6.4442906040035497E-2</v>
      </c>
    </row>
    <row r="212" spans="1:4" x14ac:dyDescent="0.3">
      <c r="A212">
        <v>0.52964325899999998</v>
      </c>
      <c r="B212">
        <v>-1.06780560791936E-2</v>
      </c>
      <c r="C212">
        <v>1.4053046591048699E-2</v>
      </c>
      <c r="D212">
        <v>-9.4754245486324606E-2</v>
      </c>
    </row>
    <row r="213" spans="1:4" x14ac:dyDescent="0.3">
      <c r="A213">
        <v>0.53216506799999996</v>
      </c>
      <c r="B213">
        <v>-2.69424463892338E-2</v>
      </c>
      <c r="C213">
        <v>1.36424540575069E-2</v>
      </c>
      <c r="D213">
        <v>-8.8603231594138507E-2</v>
      </c>
    </row>
    <row r="214" spans="1:4" x14ac:dyDescent="0.3">
      <c r="A214">
        <v>0.53468691300000004</v>
      </c>
      <c r="B214">
        <v>-5.35539265938089E-2</v>
      </c>
      <c r="C214">
        <v>-2.9886035991054799E-2</v>
      </c>
      <c r="D214">
        <v>-8.0482652413982295E-2</v>
      </c>
    </row>
    <row r="215" spans="1:4" x14ac:dyDescent="0.3">
      <c r="A215">
        <v>0.53720875999999995</v>
      </c>
      <c r="B215">
        <v>-8.3643140512107597E-2</v>
      </c>
      <c r="C215">
        <v>1.20911368748807E-2</v>
      </c>
      <c r="D215">
        <v>-8.67860242749358E-2</v>
      </c>
    </row>
    <row r="216" spans="1:4" x14ac:dyDescent="0.3">
      <c r="A216">
        <v>0.539731144</v>
      </c>
      <c r="B216">
        <v>-6.1145322461118E-3</v>
      </c>
      <c r="C216">
        <v>-1.52708935568623E-3</v>
      </c>
      <c r="D216">
        <v>-4.5429033042994497E-2</v>
      </c>
    </row>
    <row r="217" spans="1:4" x14ac:dyDescent="0.3">
      <c r="A217">
        <v>0.54225352900000001</v>
      </c>
      <c r="B217">
        <v>-3.92916120639792E-2</v>
      </c>
      <c r="C217">
        <v>1.9578346825997898E-2</v>
      </c>
      <c r="D217">
        <v>-8.8342890741037294E-2</v>
      </c>
    </row>
    <row r="218" spans="1:4" x14ac:dyDescent="0.3">
      <c r="A218">
        <v>0.54477568700000001</v>
      </c>
      <c r="B218">
        <v>-1.14333087246696E-2</v>
      </c>
      <c r="C218">
        <v>-2.6737348860612801E-2</v>
      </c>
      <c r="D218">
        <v>-7.2274196626032905E-2</v>
      </c>
    </row>
    <row r="219" spans="1:4" x14ac:dyDescent="0.3">
      <c r="A219">
        <v>0.54729784199999998</v>
      </c>
      <c r="B219">
        <v>2.44533019033208E-2</v>
      </c>
      <c r="C219">
        <v>-4.4589866499989299E-2</v>
      </c>
      <c r="D219">
        <v>-0.129819479371139</v>
      </c>
    </row>
    <row r="220" spans="1:4" x14ac:dyDescent="0.3">
      <c r="A220">
        <v>0.54982041800000003</v>
      </c>
      <c r="B220">
        <v>3.7162701031933899E-2</v>
      </c>
      <c r="C220">
        <v>-9.8071900447916194E-2</v>
      </c>
      <c r="D220">
        <v>-7.9055473633630399E-2</v>
      </c>
    </row>
    <row r="221" spans="1:4" x14ac:dyDescent="0.3">
      <c r="A221">
        <v>0.55234299499999995</v>
      </c>
      <c r="B221">
        <v>4.8930104368027597E-2</v>
      </c>
      <c r="C221">
        <v>-0.140057490222224</v>
      </c>
      <c r="D221">
        <v>-0.127244317871747</v>
      </c>
    </row>
    <row r="222" spans="1:4" x14ac:dyDescent="0.3">
      <c r="A222">
        <v>0.55486511599999999</v>
      </c>
      <c r="B222">
        <v>-8.7255910402062195E-2</v>
      </c>
      <c r="C222">
        <v>-0.19764601067906101</v>
      </c>
      <c r="D222">
        <v>-0.18419596699270999</v>
      </c>
    </row>
    <row r="223" spans="1:4" x14ac:dyDescent="0.3">
      <c r="A223">
        <v>0.55738723099999998</v>
      </c>
      <c r="B223">
        <v>-0.44980469971142001</v>
      </c>
      <c r="C223">
        <v>-0.43491680325035598</v>
      </c>
      <c r="D223">
        <v>-0.23055684683635499</v>
      </c>
    </row>
    <row r="224" spans="1:4" x14ac:dyDescent="0.3">
      <c r="A224">
        <v>0.55990988500000005</v>
      </c>
      <c r="B224">
        <v>-0.29584377312057603</v>
      </c>
      <c r="C224">
        <v>-0.31833344817928</v>
      </c>
      <c r="D224">
        <v>-0.346045208914397</v>
      </c>
    </row>
    <row r="225" spans="1:4" x14ac:dyDescent="0.3">
      <c r="A225">
        <v>0.56243253800000004</v>
      </c>
      <c r="B225">
        <v>-0.103875011630006</v>
      </c>
      <c r="C225">
        <v>-0.35946675318347598</v>
      </c>
      <c r="D225">
        <v>-0.41283622816667298</v>
      </c>
    </row>
    <row r="226" spans="1:4" x14ac:dyDescent="0.3">
      <c r="A226">
        <v>0.56495504299999999</v>
      </c>
      <c r="B226">
        <v>7.6099991458934396E-2</v>
      </c>
      <c r="C226">
        <v>-0.14197339674873899</v>
      </c>
      <c r="D226">
        <v>-0.25586865294349398</v>
      </c>
    </row>
    <row r="227" spans="1:4" x14ac:dyDescent="0.3">
      <c r="A227">
        <v>0.56747754399999994</v>
      </c>
      <c r="B227">
        <v>0.17128000232242099</v>
      </c>
      <c r="C227">
        <v>1.0421283554682701E-2</v>
      </c>
      <c r="D227">
        <v>-4.3095190909482897E-2</v>
      </c>
    </row>
    <row r="228" spans="1:4" x14ac:dyDescent="0.3">
      <c r="A228">
        <v>0.56999911999999997</v>
      </c>
      <c r="B228">
        <v>0.201024036190212</v>
      </c>
      <c r="C228">
        <v>0.14753702283831399</v>
      </c>
      <c r="D228">
        <v>0.207123883893507</v>
      </c>
    </row>
    <row r="229" spans="1:4" x14ac:dyDescent="0.3">
      <c r="A229">
        <v>0.57252069699999997</v>
      </c>
      <c r="B229">
        <v>0.190419181649923</v>
      </c>
      <c r="C229">
        <v>0.13562963009621201</v>
      </c>
      <c r="D229">
        <v>0.23289881414605501</v>
      </c>
    </row>
    <row r="230" spans="1:4" x14ac:dyDescent="0.3">
      <c r="A230">
        <v>0.57504280799999996</v>
      </c>
      <c r="B230">
        <v>0.16273535447521201</v>
      </c>
      <c r="C230">
        <v>0.137303667074406</v>
      </c>
      <c r="D230">
        <v>0.27111900859223498</v>
      </c>
    </row>
    <row r="231" spans="1:4" x14ac:dyDescent="0.3">
      <c r="A231">
        <v>0.57756492299999995</v>
      </c>
      <c r="B231">
        <v>0.169388303416595</v>
      </c>
      <c r="C231">
        <v>0.15784293556687401</v>
      </c>
      <c r="D231">
        <v>0.125695713465585</v>
      </c>
    </row>
    <row r="232" spans="1:4" x14ac:dyDescent="0.3">
      <c r="A232">
        <v>0.58008696199999998</v>
      </c>
      <c r="B232">
        <v>0.188310630526245</v>
      </c>
      <c r="C232">
        <v>0.107074357227303</v>
      </c>
      <c r="D232">
        <v>3.9756399874031297E-2</v>
      </c>
    </row>
    <row r="233" spans="1:4" x14ac:dyDescent="0.3">
      <c r="A233">
        <v>0.58260900100000002</v>
      </c>
      <c r="B233">
        <v>0.24904852502036101</v>
      </c>
      <c r="C233">
        <v>8.3259516680890197E-2</v>
      </c>
      <c r="D233">
        <v>-1.29946847882749E-2</v>
      </c>
    </row>
    <row r="234" spans="1:4" x14ac:dyDescent="0.3">
      <c r="A234">
        <v>0.58513127399999998</v>
      </c>
      <c r="B234">
        <v>0.23843874448528299</v>
      </c>
      <c r="C234">
        <v>7.8607601900620397E-2</v>
      </c>
      <c r="D234" s="1">
        <v>-7.9568069194735304E-4</v>
      </c>
    </row>
    <row r="235" spans="1:4" x14ac:dyDescent="0.3">
      <c r="A235">
        <v>0.58765354299999994</v>
      </c>
      <c r="B235">
        <v>0.21955100626937901</v>
      </c>
      <c r="C235">
        <v>9.2486081901966E-2</v>
      </c>
      <c r="D235">
        <v>-2.38367703836352E-2</v>
      </c>
    </row>
    <row r="236" spans="1:4" x14ac:dyDescent="0.3">
      <c r="A236">
        <v>0.59017688899999998</v>
      </c>
      <c r="B236">
        <v>0.20684083248132301</v>
      </c>
      <c r="C236">
        <v>5.5588863995693898E-2</v>
      </c>
      <c r="D236">
        <v>-7.4269611619408593E-2</v>
      </c>
    </row>
    <row r="237" spans="1:4" x14ac:dyDescent="0.3">
      <c r="A237">
        <v>0.59270023599999999</v>
      </c>
      <c r="B237">
        <v>0.14867264385981399</v>
      </c>
      <c r="C237">
        <v>3.72710885262671E-2</v>
      </c>
      <c r="D237">
        <v>-0.13941523153185401</v>
      </c>
    </row>
    <row r="238" spans="1:4" x14ac:dyDescent="0.3">
      <c r="A238">
        <v>0.59522231699999995</v>
      </c>
      <c r="B238">
        <v>0.156538155523642</v>
      </c>
      <c r="C238">
        <v>3.6216883790984401E-2</v>
      </c>
      <c r="D238">
        <v>-0.218732807784077</v>
      </c>
    </row>
    <row r="239" spans="1:4" x14ac:dyDescent="0.3">
      <c r="A239">
        <v>0.59774439400000001</v>
      </c>
      <c r="B239">
        <v>0.106830522893035</v>
      </c>
      <c r="C239">
        <v>6.5735093216059397E-3</v>
      </c>
      <c r="D239">
        <v>-0.20698621570968301</v>
      </c>
    </row>
    <row r="240" spans="1:4" x14ac:dyDescent="0.3">
      <c r="A240">
        <v>0.60026662500000005</v>
      </c>
      <c r="B240">
        <v>3.50644473061274E-2</v>
      </c>
      <c r="C240">
        <v>-4.4341221534414402E-2</v>
      </c>
      <c r="D240">
        <v>-0.242388746737669</v>
      </c>
    </row>
    <row r="241" spans="1:4" x14ac:dyDescent="0.3">
      <c r="A241">
        <v>0.60278885599999998</v>
      </c>
      <c r="B241" s="1">
        <v>8.5152656438425203E-4</v>
      </c>
      <c r="C241">
        <v>-4.0272963113151601E-2</v>
      </c>
      <c r="D241">
        <v>-0.15471116828857301</v>
      </c>
    </row>
    <row r="242" spans="1:4" x14ac:dyDescent="0.3">
      <c r="A242">
        <v>0.60531112499999995</v>
      </c>
      <c r="B242">
        <v>-1.69187428903383E-2</v>
      </c>
      <c r="C242">
        <v>-7.7018365912884496E-2</v>
      </c>
      <c r="D242">
        <v>-0.22856858673046701</v>
      </c>
    </row>
    <row r="243" spans="1:4" x14ac:dyDescent="0.3">
      <c r="A243">
        <v>0.60783339400000003</v>
      </c>
      <c r="B243">
        <v>-0.111935014911636</v>
      </c>
      <c r="C243">
        <v>-7.5214708370566402E-2</v>
      </c>
      <c r="D243">
        <v>-0.27565500976523399</v>
      </c>
    </row>
    <row r="244" spans="1:4" x14ac:dyDescent="0.3">
      <c r="A244">
        <v>0.61035497100000002</v>
      </c>
      <c r="B244">
        <v>-0.110348030239855</v>
      </c>
      <c r="C244">
        <v>-8.9771767077922796E-2</v>
      </c>
      <c r="D244">
        <v>-0.23732393457000001</v>
      </c>
    </row>
    <row r="245" spans="1:4" x14ac:dyDescent="0.3">
      <c r="A245">
        <v>0.61287654800000002</v>
      </c>
      <c r="B245">
        <v>-0.13547843639891499</v>
      </c>
      <c r="C245">
        <v>-9.1017404888534603E-2</v>
      </c>
      <c r="D245">
        <v>-0.23545927582982701</v>
      </c>
    </row>
    <row r="246" spans="1:4" x14ac:dyDescent="0.3">
      <c r="A246">
        <v>0.61539928399999999</v>
      </c>
      <c r="B246">
        <v>-0.18918271020922001</v>
      </c>
      <c r="C246">
        <v>-0.13521393115875199</v>
      </c>
      <c r="D246">
        <v>-0.22436748169901699</v>
      </c>
    </row>
    <row r="247" spans="1:4" x14ac:dyDescent="0.3">
      <c r="A247">
        <v>0.61792201499999999</v>
      </c>
      <c r="B247">
        <v>-8.5746154434466398E-2</v>
      </c>
      <c r="C247">
        <v>-0.15617114683434999</v>
      </c>
      <c r="D247">
        <v>-0.25869396704866598</v>
      </c>
    </row>
    <row r="248" spans="1:4" x14ac:dyDescent="0.3">
      <c r="A248">
        <v>0.62044436000000003</v>
      </c>
      <c r="B248">
        <v>-5.49969555910301E-2</v>
      </c>
      <c r="C248">
        <v>-4.7336915178662203E-2</v>
      </c>
      <c r="D248">
        <v>-9.6554783013932097E-2</v>
      </c>
    </row>
    <row r="249" spans="1:4" x14ac:dyDescent="0.3">
      <c r="A249">
        <v>0.62296670700000001</v>
      </c>
      <c r="B249">
        <v>3.2002458415359501E-2</v>
      </c>
      <c r="C249">
        <v>-4.0269525085739798E-2</v>
      </c>
      <c r="D249">
        <v>2.6756265141589301E-2</v>
      </c>
    </row>
    <row r="250" spans="1:4" x14ac:dyDescent="0.3">
      <c r="A250">
        <v>0.62548898100000005</v>
      </c>
      <c r="B250">
        <v>5.2001960628772E-2</v>
      </c>
      <c r="C250">
        <v>-6.9815612820667006E-2</v>
      </c>
      <c r="D250">
        <v>0.11020429800194401</v>
      </c>
    </row>
    <row r="251" spans="1:4" x14ac:dyDescent="0.3">
      <c r="A251">
        <v>0.62801125000000002</v>
      </c>
      <c r="B251">
        <v>1.2801557821865201E-2</v>
      </c>
      <c r="C251">
        <v>-7.7452498267397904E-2</v>
      </c>
      <c r="D251">
        <v>0.149763932786321</v>
      </c>
    </row>
    <row r="252" spans="1:4" x14ac:dyDescent="0.3">
      <c r="A252">
        <v>0.63053371199999997</v>
      </c>
      <c r="B252">
        <v>4.4641232524581902E-2</v>
      </c>
      <c r="C252">
        <v>-0.118761994513118</v>
      </c>
      <c r="D252">
        <v>0.109410755604056</v>
      </c>
    </row>
    <row r="253" spans="1:4" x14ac:dyDescent="0.3">
      <c r="A253">
        <v>0.63305617300000006</v>
      </c>
      <c r="B253">
        <v>1.31299975257559E-3</v>
      </c>
      <c r="C253">
        <v>-0.139809602953787</v>
      </c>
      <c r="D253">
        <v>0.13152884862386899</v>
      </c>
    </row>
    <row r="254" spans="1:4" x14ac:dyDescent="0.3">
      <c r="A254">
        <v>0.635578058</v>
      </c>
      <c r="B254">
        <v>1.7850421927304499E-2</v>
      </c>
      <c r="C254">
        <v>-0.18304767764234101</v>
      </c>
      <c r="D254">
        <v>0.14922332303972</v>
      </c>
    </row>
    <row r="255" spans="1:4" x14ac:dyDescent="0.3">
      <c r="A255">
        <v>0.63809994299999995</v>
      </c>
      <c r="B255">
        <v>3.50802604849587E-2</v>
      </c>
      <c r="C255">
        <v>-0.15043814425964</v>
      </c>
      <c r="D255">
        <v>0.1081787072599</v>
      </c>
    </row>
    <row r="256" spans="1:4" x14ac:dyDescent="0.3">
      <c r="A256">
        <v>0.64062182700000003</v>
      </c>
      <c r="B256">
        <v>-0.559135765672091</v>
      </c>
      <c r="C256">
        <v>-0.40275051550308</v>
      </c>
      <c r="D256">
        <v>0.13454253856182699</v>
      </c>
    </row>
    <row r="257" spans="1:4" x14ac:dyDescent="0.3">
      <c r="A257">
        <v>0.64314371199999998</v>
      </c>
      <c r="B257">
        <v>-0.40010860033064199</v>
      </c>
      <c r="C257">
        <v>-0.275000412116361</v>
      </c>
      <c r="D257">
        <v>-7.1565950839991205E-2</v>
      </c>
    </row>
    <row r="258" spans="1:4" x14ac:dyDescent="0.3">
      <c r="A258">
        <v>0.64566621199999996</v>
      </c>
      <c r="B258">
        <v>-0.208886833725207</v>
      </c>
      <c r="C258">
        <v>-0.22240033455682801</v>
      </c>
      <c r="D258">
        <v>-0.220452376150507</v>
      </c>
    </row>
    <row r="259" spans="1:4" x14ac:dyDescent="0.3">
      <c r="A259">
        <v>0.64818871300000003</v>
      </c>
      <c r="B259">
        <v>-3.3509518097109003E-2</v>
      </c>
      <c r="C259">
        <v>-0.148320267263993</v>
      </c>
      <c r="D259">
        <v>-0.15636220609618601</v>
      </c>
    </row>
    <row r="260" spans="1:4" x14ac:dyDescent="0.3">
      <c r="A260">
        <v>0.65071063500000004</v>
      </c>
      <c r="B260">
        <v>-5.8007641943507597E-2</v>
      </c>
      <c r="C260">
        <v>-0.173856218388831</v>
      </c>
      <c r="D260">
        <v>0.138110613541018</v>
      </c>
    </row>
    <row r="261" spans="1:4" x14ac:dyDescent="0.3">
      <c r="A261">
        <v>0.65323255800000002</v>
      </c>
      <c r="B261">
        <v>1.59393603625845E-3</v>
      </c>
      <c r="C261">
        <v>-0.104684964602117</v>
      </c>
      <c r="D261">
        <v>0.12408788658476699</v>
      </c>
    </row>
    <row r="262" spans="1:4" x14ac:dyDescent="0.3">
      <c r="A262">
        <v>0.65575475000000005</v>
      </c>
      <c r="B262">
        <v>5.4875174006008699E-2</v>
      </c>
      <c r="C262">
        <v>6.1052026720901702E-2</v>
      </c>
      <c r="D262">
        <v>0.106470931826407</v>
      </c>
    </row>
    <row r="263" spans="1:4" x14ac:dyDescent="0.3">
      <c r="A263">
        <v>0.65827694299999995</v>
      </c>
      <c r="B263">
        <v>0.13270009266550001</v>
      </c>
      <c r="C263">
        <v>8.8841621600238799E-2</v>
      </c>
      <c r="D263" s="1">
        <v>3.7602524628255099E-4</v>
      </c>
    </row>
    <row r="264" spans="1:4" x14ac:dyDescent="0.3">
      <c r="A264">
        <v>0.66079978900000003</v>
      </c>
      <c r="B264">
        <v>0.15576010312409899</v>
      </c>
      <c r="C264">
        <v>0.23347329894018001</v>
      </c>
      <c r="D264" s="1">
        <v>3.0082019702604103E-4</v>
      </c>
    </row>
    <row r="265" spans="1:4" x14ac:dyDescent="0.3">
      <c r="A265">
        <v>0.66332263599999997</v>
      </c>
      <c r="B265">
        <v>0.15180801841236499</v>
      </c>
      <c r="C265">
        <v>0.32357863028297301</v>
      </c>
      <c r="D265">
        <v>3.6240717192777397E-2</v>
      </c>
    </row>
    <row r="266" spans="1:4" x14ac:dyDescent="0.3">
      <c r="A266">
        <v>0.66584529400000003</v>
      </c>
      <c r="B266">
        <v>0.25344647957974598</v>
      </c>
      <c r="C266">
        <v>0.36206293455322103</v>
      </c>
      <c r="D266">
        <v>0.138592640892893</v>
      </c>
    </row>
    <row r="267" spans="1:4" x14ac:dyDescent="0.3">
      <c r="A267">
        <v>0.66836794700000002</v>
      </c>
      <c r="B267">
        <v>0.27955714856858099</v>
      </c>
      <c r="C267">
        <v>0.302450325898803</v>
      </c>
      <c r="D267">
        <v>0.211674436200642</v>
      </c>
    </row>
    <row r="268" spans="1:4" x14ac:dyDescent="0.3">
      <c r="A268">
        <v>0.67089048600000001</v>
      </c>
      <c r="B268">
        <v>0.25084575013538302</v>
      </c>
      <c r="C268">
        <v>0.321960279792528</v>
      </c>
      <c r="D268">
        <v>0.29333933533746698</v>
      </c>
    </row>
    <row r="269" spans="1:4" x14ac:dyDescent="0.3">
      <c r="A269">
        <v>0.673413025</v>
      </c>
      <c r="B269">
        <v>0.27187658942715398</v>
      </c>
      <c r="C269">
        <v>0.28636818683145898</v>
      </c>
      <c r="D269">
        <v>0.31307188941255099</v>
      </c>
    </row>
    <row r="270" spans="1:4" x14ac:dyDescent="0.3">
      <c r="A270">
        <v>0.67593594199999996</v>
      </c>
      <c r="B270">
        <v>0.243901265438207</v>
      </c>
      <c r="C270">
        <v>0.238694568920123</v>
      </c>
      <c r="D270">
        <v>0.25525716362965001</v>
      </c>
    </row>
    <row r="271" spans="1:4" x14ac:dyDescent="0.3">
      <c r="A271">
        <v>0.67845886499999997</v>
      </c>
      <c r="B271">
        <v>0.22552100243235301</v>
      </c>
      <c r="C271">
        <v>0.199755637207021</v>
      </c>
      <c r="D271">
        <v>0.174605968940829</v>
      </c>
    </row>
    <row r="272" spans="1:4" x14ac:dyDescent="0.3">
      <c r="A272">
        <v>0.68098144199999999</v>
      </c>
      <c r="B272">
        <v>0.20281679965706401</v>
      </c>
      <c r="C272">
        <v>0.166204522735588</v>
      </c>
      <c r="D272">
        <v>7.8884604254225693E-2</v>
      </c>
    </row>
    <row r="273" spans="1:4" x14ac:dyDescent="0.3">
      <c r="A273">
        <v>0.68350401900000002</v>
      </c>
      <c r="B273">
        <v>0.119053423703922</v>
      </c>
      <c r="C273">
        <v>0.17616363421019901</v>
      </c>
      <c r="D273">
        <v>1.75075552295531E-2</v>
      </c>
    </row>
    <row r="274" spans="1:4" x14ac:dyDescent="0.3">
      <c r="A274">
        <v>0.68602698100000004</v>
      </c>
      <c r="B274">
        <v>8.4042787791262993E-2</v>
      </c>
      <c r="C274">
        <v>0.144930903553462</v>
      </c>
      <c r="D274">
        <v>5.0006105218798703E-2</v>
      </c>
    </row>
    <row r="275" spans="1:4" x14ac:dyDescent="0.3">
      <c r="A275">
        <v>0.68854994199999997</v>
      </c>
      <c r="B275">
        <v>4.8034191323098302E-2</v>
      </c>
      <c r="C275">
        <v>0.1367446934696</v>
      </c>
      <c r="D275">
        <v>4.00482313988348E-3</v>
      </c>
    </row>
    <row r="276" spans="1:4" x14ac:dyDescent="0.3">
      <c r="A276">
        <v>0.69107259600000004</v>
      </c>
      <c r="B276">
        <v>1.04273797613594E-2</v>
      </c>
      <c r="C276">
        <v>8.4595787963546804E-2</v>
      </c>
      <c r="D276">
        <v>-8.9596281868953298E-2</v>
      </c>
    </row>
    <row r="277" spans="1:4" x14ac:dyDescent="0.3">
      <c r="A277">
        <v>0.69359525099999997</v>
      </c>
      <c r="B277">
        <v>3.8741893890874499E-2</v>
      </c>
      <c r="C277">
        <v>0.12447661434910801</v>
      </c>
      <c r="D277">
        <v>-5.4076775251020899E-2</v>
      </c>
    </row>
    <row r="278" spans="1:4" x14ac:dyDescent="0.3">
      <c r="A278">
        <v>0.69611740799999999</v>
      </c>
      <c r="B278">
        <v>-5.1406520745454799E-2</v>
      </c>
      <c r="C278">
        <v>0.142781307501015</v>
      </c>
      <c r="D278">
        <v>-8.1661688755504599E-2</v>
      </c>
    </row>
    <row r="279" spans="1:4" x14ac:dyDescent="0.3">
      <c r="A279">
        <v>0.69863956299999996</v>
      </c>
      <c r="B279">
        <v>-3.0725207441090401E-2</v>
      </c>
      <c r="C279">
        <v>7.5825015864704207E-2</v>
      </c>
      <c r="D279">
        <v>-0.11412924724463699</v>
      </c>
    </row>
    <row r="280" spans="1:4" x14ac:dyDescent="0.3">
      <c r="A280">
        <v>0.70116167799999995</v>
      </c>
      <c r="B280">
        <v>-5.3380176634024501E-2</v>
      </c>
      <c r="C280">
        <v>5.1860030620840498E-2</v>
      </c>
      <c r="D280">
        <v>-0.11930327572539599</v>
      </c>
    </row>
    <row r="281" spans="1:4" x14ac:dyDescent="0.3">
      <c r="A281">
        <v>0.70368379299999995</v>
      </c>
      <c r="B281">
        <v>-3.1504094767913E-2</v>
      </c>
      <c r="C281">
        <v>9.1088005804655897E-2</v>
      </c>
      <c r="D281">
        <v>-0.149842492406488</v>
      </c>
    </row>
    <row r="282" spans="1:4" x14ac:dyDescent="0.3">
      <c r="A282">
        <v>0.70620656299999995</v>
      </c>
      <c r="B282">
        <v>-1.8003320827758299E-2</v>
      </c>
      <c r="C282">
        <v>0.11687041036577001</v>
      </c>
      <c r="D282">
        <v>-0.15907382302675299</v>
      </c>
    </row>
    <row r="283" spans="1:4" x14ac:dyDescent="0.3">
      <c r="A283">
        <v>0.70872933199999999</v>
      </c>
      <c r="B283">
        <v>-1.2002639877538799E-2</v>
      </c>
      <c r="C283">
        <v>0.14149633019996499</v>
      </c>
      <c r="D283">
        <v>-0.12645949787452701</v>
      </c>
    </row>
    <row r="284" spans="1:4" x14ac:dyDescent="0.3">
      <c r="A284">
        <v>0.71125214000000003</v>
      </c>
      <c r="B284">
        <v>-3.8402122583183401E-2</v>
      </c>
      <c r="C284">
        <v>0.16519710993633899</v>
      </c>
      <c r="D284">
        <v>-8.67671161218872E-2</v>
      </c>
    </row>
    <row r="285" spans="1:4" x14ac:dyDescent="0.3">
      <c r="A285">
        <v>0.71377494699999999</v>
      </c>
      <c r="B285">
        <v>1.16782805711483E-2</v>
      </c>
      <c r="C285">
        <v>0.105757694052587</v>
      </c>
      <c r="D285">
        <v>-7.9013760036181296E-2</v>
      </c>
    </row>
    <row r="286" spans="1:4" x14ac:dyDescent="0.3">
      <c r="A286">
        <v>0.71629759100000001</v>
      </c>
      <c r="B286">
        <v>2.6142646582162799E-2</v>
      </c>
      <c r="C286">
        <v>0.15020607360754801</v>
      </c>
      <c r="D286">
        <v>-0.110411020235975</v>
      </c>
    </row>
    <row r="287" spans="1:4" x14ac:dyDescent="0.3">
      <c r="A287">
        <v>0.71882024600000005</v>
      </c>
      <c r="B287">
        <v>2.0914117265730101E-2</v>
      </c>
      <c r="C287">
        <v>0.24896486956718999</v>
      </c>
      <c r="D287">
        <v>-7.4728657497374201E-2</v>
      </c>
    </row>
    <row r="288" spans="1:4" x14ac:dyDescent="0.3">
      <c r="A288">
        <v>0.72134289900000004</v>
      </c>
      <c r="B288">
        <v>9.2731316700767702E-2</v>
      </c>
      <c r="C288">
        <v>0.20717188802435799</v>
      </c>
      <c r="D288">
        <v>-2.6983395968603201E-2</v>
      </c>
    </row>
    <row r="289" spans="1:4" x14ac:dyDescent="0.3">
      <c r="A289">
        <v>0.72386555399999997</v>
      </c>
      <c r="B289">
        <v>-3.4149489282042601E-3</v>
      </c>
      <c r="C289">
        <v>0.108937526441215</v>
      </c>
      <c r="D289">
        <v>-1.58625901121034E-3</v>
      </c>
    </row>
    <row r="290" spans="1:4" x14ac:dyDescent="0.3">
      <c r="A290">
        <v>0.72638853400000003</v>
      </c>
      <c r="B290">
        <v>6.8680126286768603E-3</v>
      </c>
      <c r="C290">
        <v>0.127950020390032</v>
      </c>
      <c r="D290">
        <v>-7.3269129279280407E-2</v>
      </c>
    </row>
    <row r="291" spans="1:4" x14ac:dyDescent="0.3">
      <c r="A291">
        <v>0.72891153500000005</v>
      </c>
      <c r="B291">
        <v>4.3094450538732502E-2</v>
      </c>
      <c r="C291">
        <v>0.114360004867934</v>
      </c>
      <c r="D291">
        <v>-0.160215187456627</v>
      </c>
    </row>
    <row r="292" spans="1:4" x14ac:dyDescent="0.3">
      <c r="A292">
        <v>0.73143434200000002</v>
      </c>
      <c r="B292">
        <v>8.2475514654618998E-2</v>
      </c>
      <c r="C292">
        <v>0.10108807103301901</v>
      </c>
      <c r="D292">
        <v>-0.12977279693795801</v>
      </c>
    </row>
    <row r="293" spans="1:4" x14ac:dyDescent="0.3">
      <c r="A293">
        <v>0.73395714899999998</v>
      </c>
      <c r="B293">
        <v>0.12278049106939801</v>
      </c>
      <c r="C293">
        <v>0.12727043164941301</v>
      </c>
      <c r="D293">
        <v>-9.4218170411695099E-2</v>
      </c>
    </row>
    <row r="294" spans="1:4" x14ac:dyDescent="0.3">
      <c r="A294">
        <v>0.73647991400000001</v>
      </c>
      <c r="B294">
        <v>8.6224308932178501E-2</v>
      </c>
      <c r="C294">
        <v>0.122616363630077</v>
      </c>
      <c r="D294">
        <v>-9.0574579053965806E-2</v>
      </c>
    </row>
    <row r="295" spans="1:4" x14ac:dyDescent="0.3">
      <c r="A295">
        <v>0.73900268300000005</v>
      </c>
      <c r="B295">
        <v>0.133779518862051</v>
      </c>
      <c r="C295">
        <v>0.117293034446542</v>
      </c>
      <c r="D295">
        <v>8.3409654189363601E-3</v>
      </c>
    </row>
    <row r="296" spans="1:4" x14ac:dyDescent="0.3">
      <c r="A296">
        <v>0.74152576000000003</v>
      </c>
      <c r="B296">
        <v>7.8223604408488898E-2</v>
      </c>
      <c r="C296">
        <v>0.136234501562361</v>
      </c>
      <c r="D296">
        <v>2.26723756066338E-2</v>
      </c>
    </row>
    <row r="297" spans="1:4" x14ac:dyDescent="0.3">
      <c r="A297">
        <v>0.74404883700000002</v>
      </c>
      <c r="B297">
        <v>0.101778903363217</v>
      </c>
      <c r="C297">
        <v>9.2187579124644703E-2</v>
      </c>
      <c r="D297">
        <v>-7.4617699248502502E-3</v>
      </c>
    </row>
    <row r="298" spans="1:4" x14ac:dyDescent="0.3">
      <c r="A298">
        <v>0.74657178999999996</v>
      </c>
      <c r="B298">
        <v>0.13262303571547601</v>
      </c>
      <c r="C298">
        <v>0.11055006635147301</v>
      </c>
      <c r="D298">
        <v>6.4430059157775305E-2</v>
      </c>
    </row>
    <row r="299" spans="1:4" x14ac:dyDescent="0.3">
      <c r="A299">
        <v>0.749094751</v>
      </c>
      <c r="B299">
        <v>0.11569849571105199</v>
      </c>
      <c r="C299">
        <v>0.11644002637829801</v>
      </c>
      <c r="D299">
        <v>7.4744273156298294E-2</v>
      </c>
    </row>
    <row r="300" spans="1:4" x14ac:dyDescent="0.3">
      <c r="A300">
        <v>0.75161740499999996</v>
      </c>
      <c r="B300">
        <v>8.6958820982904805E-2</v>
      </c>
      <c r="C300">
        <v>4.27520500943376E-2</v>
      </c>
      <c r="D300">
        <v>6.7795601630507393E-2</v>
      </c>
    </row>
    <row r="301" spans="1:4" x14ac:dyDescent="0.3">
      <c r="A301">
        <v>0.75414005799999995</v>
      </c>
      <c r="B301">
        <v>-7.6032976020072807E-2</v>
      </c>
      <c r="C301">
        <v>3.0016126096499198E-3</v>
      </c>
      <c r="D301">
        <v>1.42363287165157E-2</v>
      </c>
    </row>
    <row r="302" spans="1:4" x14ac:dyDescent="0.3">
      <c r="A302">
        <v>0.75666290000000003</v>
      </c>
      <c r="B302">
        <v>-0.102426417437151</v>
      </c>
      <c r="C302">
        <v>-0.123998703808764</v>
      </c>
      <c r="D302">
        <v>1.1389062973211799E-2</v>
      </c>
    </row>
    <row r="303" spans="1:4" x14ac:dyDescent="0.3">
      <c r="A303">
        <v>0.75918574699999997</v>
      </c>
      <c r="B303">
        <v>-0.12834110877271901</v>
      </c>
      <c r="C303">
        <v>-9.6798946262343505E-2</v>
      </c>
      <c r="D303">
        <v>-2.04885115843218E-2</v>
      </c>
    </row>
    <row r="304" spans="1:4" x14ac:dyDescent="0.3">
      <c r="A304">
        <v>0.76170843799999999</v>
      </c>
      <c r="B304">
        <v>-5.3072858026476301E-2</v>
      </c>
      <c r="C304">
        <v>-0.145439187527453</v>
      </c>
      <c r="D304">
        <v>-2.0390900820192501E-2</v>
      </c>
    </row>
    <row r="305" spans="1:4" x14ac:dyDescent="0.3">
      <c r="A305">
        <v>0.76423113099999995</v>
      </c>
      <c r="B305">
        <v>2.4741706712363799E-2</v>
      </c>
      <c r="C305">
        <v>-0.20995133705199101</v>
      </c>
      <c r="D305">
        <v>7.5687096238377494E-2</v>
      </c>
    </row>
    <row r="306" spans="1:4" x14ac:dyDescent="0.3">
      <c r="A306">
        <v>0.76675397700000003</v>
      </c>
      <c r="B306">
        <v>4.1393421064470998E-2</v>
      </c>
      <c r="C306">
        <v>-0.20636109977770101</v>
      </c>
      <c r="D306">
        <v>0.122949731922341</v>
      </c>
    </row>
    <row r="307" spans="1:4" x14ac:dyDescent="0.3">
      <c r="A307">
        <v>0.76927682399999997</v>
      </c>
      <c r="B307">
        <v>0.16431457358253301</v>
      </c>
      <c r="C307">
        <v>-0.19548886990394801</v>
      </c>
      <c r="D307">
        <v>0.110360060196075</v>
      </c>
    </row>
    <row r="308" spans="1:4" x14ac:dyDescent="0.3">
      <c r="A308">
        <v>0.77179970799999997</v>
      </c>
      <c r="B308">
        <v>0.13225179161749201</v>
      </c>
      <c r="C308">
        <v>-0.229191064642641</v>
      </c>
      <c r="D308">
        <v>0.15788796270764199</v>
      </c>
    </row>
    <row r="309" spans="1:4" x14ac:dyDescent="0.3">
      <c r="A309">
        <v>0.77432259299999995</v>
      </c>
      <c r="B309">
        <v>0.24020141956108301</v>
      </c>
      <c r="C309">
        <v>-0.171352863158204</v>
      </c>
      <c r="D309">
        <v>0.15031015654306701</v>
      </c>
    </row>
    <row r="310" spans="1:4" x14ac:dyDescent="0.3">
      <c r="A310">
        <v>0.77684547299999995</v>
      </c>
      <c r="B310">
        <v>-0.10063890936456001</v>
      </c>
      <c r="C310">
        <v>-0.36828231799238398</v>
      </c>
      <c r="D310">
        <v>7.3848436513751198E-2</v>
      </c>
    </row>
    <row r="311" spans="1:4" x14ac:dyDescent="0.3">
      <c r="A311">
        <v>0.77936835800000004</v>
      </c>
      <c r="B311">
        <v>-0.24291108705585701</v>
      </c>
      <c r="C311">
        <v>-0.387425827881761</v>
      </c>
      <c r="D311">
        <v>-6.4921800105405894E-2</v>
      </c>
    </row>
    <row r="312" spans="1:4" x14ac:dyDescent="0.3">
      <c r="A312">
        <v>0.78189162700000003</v>
      </c>
      <c r="B312">
        <v>-0.112728871170565</v>
      </c>
      <c r="C312">
        <v>-0.36194066039806</v>
      </c>
      <c r="D312">
        <v>-0.274337342428074</v>
      </c>
    </row>
    <row r="313" spans="1:4" x14ac:dyDescent="0.3">
      <c r="A313">
        <v>0.78441489600000003</v>
      </c>
      <c r="B313">
        <v>1.01696867634082E-3</v>
      </c>
      <c r="C313">
        <v>-0.20475254720119901</v>
      </c>
      <c r="D313">
        <v>-0.25866970304402198</v>
      </c>
    </row>
    <row r="314" spans="1:4" x14ac:dyDescent="0.3">
      <c r="A314">
        <v>0.78693823200000002</v>
      </c>
      <c r="B314">
        <v>0.117613501698885</v>
      </c>
      <c r="C314">
        <v>-9.6602044627414896E-2</v>
      </c>
      <c r="D314">
        <v>-9.9735902816076902E-2</v>
      </c>
    </row>
    <row r="315" spans="1:4" x14ac:dyDescent="0.3">
      <c r="A315">
        <v>0.78946157900000002</v>
      </c>
      <c r="B315">
        <v>0.16929069149582601</v>
      </c>
      <c r="C315">
        <v>4.3183627721891096E-3</v>
      </c>
      <c r="D315">
        <v>5.22112472295592E-2</v>
      </c>
    </row>
    <row r="316" spans="1:4" x14ac:dyDescent="0.3">
      <c r="A316">
        <v>0.79198423200000001</v>
      </c>
      <c r="B316">
        <v>0.23943264474939499</v>
      </c>
      <c r="C316">
        <v>0.101054721116799</v>
      </c>
      <c r="D316">
        <v>0.200969284648882</v>
      </c>
    </row>
    <row r="317" spans="1:4" x14ac:dyDescent="0.3">
      <c r="A317">
        <v>0.79450688700000005</v>
      </c>
      <c r="B317">
        <v>0.274746189041704</v>
      </c>
      <c r="C317">
        <v>0.179243749809088</v>
      </c>
      <c r="D317">
        <v>0.25917554368590401</v>
      </c>
    </row>
    <row r="318" spans="1:4" x14ac:dyDescent="0.3">
      <c r="A318">
        <v>0.79702954000000004</v>
      </c>
      <c r="B318">
        <v>0.29819680017135097</v>
      </c>
      <c r="C318">
        <v>0.209795050964214</v>
      </c>
      <c r="D318">
        <v>0.22334003822020701</v>
      </c>
    </row>
    <row r="319" spans="1:4" x14ac:dyDescent="0.3">
      <c r="A319">
        <v>0.79955219300000002</v>
      </c>
      <c r="B319">
        <v>0.311357504223995</v>
      </c>
      <c r="C319">
        <v>0.23503603390491601</v>
      </c>
      <c r="D319">
        <v>0.20027237237303999</v>
      </c>
    </row>
    <row r="320" spans="1:4" x14ac:dyDescent="0.3">
      <c r="A320">
        <v>0.80207438600000003</v>
      </c>
      <c r="B320">
        <v>0.34588604457792599</v>
      </c>
      <c r="C320">
        <v>0.248028769903474</v>
      </c>
      <c r="D320">
        <v>0.20581802607226099</v>
      </c>
    </row>
    <row r="321" spans="1:4" x14ac:dyDescent="0.3">
      <c r="A321">
        <v>0.80459657900000003</v>
      </c>
      <c r="B321">
        <v>0.32150883108470402</v>
      </c>
      <c r="C321">
        <v>0.23922301515984001</v>
      </c>
      <c r="D321">
        <v>0.173454164510152</v>
      </c>
    </row>
    <row r="322" spans="1:4" x14ac:dyDescent="0.3">
      <c r="A322">
        <v>0.80711868899999994</v>
      </c>
      <c r="B322">
        <v>0.32920699620321298</v>
      </c>
      <c r="C322">
        <v>0.23297844874896501</v>
      </c>
      <c r="D322">
        <v>0.17716360016280799</v>
      </c>
    </row>
    <row r="323" spans="1:4" x14ac:dyDescent="0.3">
      <c r="A323">
        <v>0.80964080400000005</v>
      </c>
      <c r="B323">
        <v>0.33616566104948398</v>
      </c>
      <c r="C323">
        <v>0.19438275136977801</v>
      </c>
      <c r="D323">
        <v>0.172930526126339</v>
      </c>
    </row>
    <row r="324" spans="1:4" x14ac:dyDescent="0.3">
      <c r="A324">
        <v>0.812162881</v>
      </c>
      <c r="B324">
        <v>0.31453246627855203</v>
      </c>
      <c r="C324">
        <v>0.117906160660031</v>
      </c>
      <c r="D324">
        <v>0.16634429883075899</v>
      </c>
    </row>
    <row r="325" spans="1:4" x14ac:dyDescent="0.3">
      <c r="A325">
        <v>0.81468495799999996</v>
      </c>
      <c r="B325">
        <v>0.27882609967079097</v>
      </c>
      <c r="C325">
        <v>0.16152501702900099</v>
      </c>
      <c r="D325">
        <v>0.121875487892733</v>
      </c>
    </row>
    <row r="326" spans="1:4" x14ac:dyDescent="0.3">
      <c r="A326">
        <v>0.81720730399999997</v>
      </c>
      <c r="B326">
        <v>0.27826088431426999</v>
      </c>
      <c r="C326">
        <v>-1.98001384261892E-3</v>
      </c>
      <c r="D326">
        <v>0.15270058562668601</v>
      </c>
    </row>
    <row r="327" spans="1:4" x14ac:dyDescent="0.3">
      <c r="A327">
        <v>0.81972965099999995</v>
      </c>
      <c r="B327">
        <v>0.21940855791528299</v>
      </c>
      <c r="C327">
        <v>2.16159286536881E-2</v>
      </c>
      <c r="D327">
        <v>0.10376065771033301</v>
      </c>
    </row>
    <row r="328" spans="1:4" x14ac:dyDescent="0.3">
      <c r="A328">
        <v>0.82225211200000003</v>
      </c>
      <c r="B328">
        <v>0.18272689668622999</v>
      </c>
      <c r="C328">
        <v>1.2492804721046099E-2</v>
      </c>
      <c r="D328">
        <v>1.66083796838929E-2</v>
      </c>
    </row>
    <row r="329" spans="1:4" x14ac:dyDescent="0.3">
      <c r="A329">
        <v>0.82477457300000001</v>
      </c>
      <c r="B329">
        <v>0.183781462417344</v>
      </c>
      <c r="C329">
        <v>-1.8005824887713899E-2</v>
      </c>
      <c r="D329">
        <v>4.12865816768022E-2</v>
      </c>
    </row>
    <row r="330" spans="1:4" x14ac:dyDescent="0.3">
      <c r="A330">
        <v>0.82729711699999997</v>
      </c>
      <c r="B330">
        <v>0.19742533167703899</v>
      </c>
      <c r="C330">
        <v>5.5954163837741398E-3</v>
      </c>
      <c r="D330">
        <v>2.1028990683237901E-2</v>
      </c>
    </row>
    <row r="331" spans="1:4" x14ac:dyDescent="0.3">
      <c r="A331">
        <v>0.82981965599999996</v>
      </c>
      <c r="B331">
        <v>0.14514023940168999</v>
      </c>
      <c r="C331">
        <v>1.32762674942263E-2</v>
      </c>
      <c r="D331">
        <v>5.2023693034872302E-2</v>
      </c>
    </row>
    <row r="332" spans="1:4" x14ac:dyDescent="0.3">
      <c r="A332">
        <v>0.83234173199999995</v>
      </c>
      <c r="B332">
        <v>-5.1887838996226003E-2</v>
      </c>
      <c r="C332">
        <v>-5.2578982952861099E-2</v>
      </c>
      <c r="D332">
        <v>4.5619045980632898E-2</v>
      </c>
    </row>
    <row r="333" spans="1:4" x14ac:dyDescent="0.3">
      <c r="A333">
        <v>0.83486380900000001</v>
      </c>
      <c r="B333">
        <v>-0.13831031239571101</v>
      </c>
      <c r="C333">
        <v>-9.88631703405604E-2</v>
      </c>
      <c r="D333">
        <v>3.7294797331382398E-2</v>
      </c>
    </row>
    <row r="334" spans="1:4" x14ac:dyDescent="0.3">
      <c r="A334">
        <v>0.83738643899999998</v>
      </c>
      <c r="B334">
        <v>-0.27704820566608002</v>
      </c>
      <c r="C334">
        <v>-6.5490472948473696E-2</v>
      </c>
      <c r="D334">
        <v>-3.3363777613409598E-2</v>
      </c>
    </row>
    <row r="335" spans="1:4" x14ac:dyDescent="0.3">
      <c r="A335">
        <v>0.83990905400000004</v>
      </c>
      <c r="B335">
        <v>-0.28403861946450498</v>
      </c>
      <c r="C335">
        <v>-8.1192389039931298E-2</v>
      </c>
      <c r="D335">
        <v>-6.1091199092681202E-2</v>
      </c>
    </row>
    <row r="336" spans="1:4" x14ac:dyDescent="0.3">
      <c r="A336">
        <v>0.84243186199999998</v>
      </c>
      <c r="B336">
        <v>-0.300830901675119</v>
      </c>
      <c r="C336">
        <v>-0.148953926490734</v>
      </c>
      <c r="D336">
        <v>-1.9273197311253602E-2</v>
      </c>
    </row>
    <row r="337" spans="1:4" x14ac:dyDescent="0.3">
      <c r="A337">
        <v>0.84495466900000005</v>
      </c>
      <c r="B337">
        <v>-0.311864710658943</v>
      </c>
      <c r="C337">
        <v>-0.102363166751058</v>
      </c>
      <c r="D337">
        <v>2.4581594738888699E-2</v>
      </c>
    </row>
    <row r="338" spans="1:4" x14ac:dyDescent="0.3">
      <c r="A338">
        <v>0.84747640499999999</v>
      </c>
      <c r="B338">
        <v>-0.24949176852715399</v>
      </c>
      <c r="C338">
        <v>-0.108290527297331</v>
      </c>
      <c r="D338">
        <v>-2.9934943935451399E-2</v>
      </c>
    </row>
    <row r="339" spans="1:4" x14ac:dyDescent="0.3">
      <c r="A339">
        <v>0.84999813599999996</v>
      </c>
      <c r="B339">
        <v>-0.18199335531244501</v>
      </c>
      <c r="C339">
        <v>-0.116232422219334</v>
      </c>
      <c r="D339">
        <v>4.85224626765479E-3</v>
      </c>
    </row>
    <row r="340" spans="1:4" x14ac:dyDescent="0.3">
      <c r="A340">
        <v>0.85252025099999995</v>
      </c>
      <c r="B340">
        <v>-0.21839474833687</v>
      </c>
      <c r="C340">
        <v>-8.9859225166788407E-3</v>
      </c>
      <c r="D340">
        <v>4.7882041154748402E-2</v>
      </c>
    </row>
    <row r="341" spans="1:4" x14ac:dyDescent="0.3">
      <c r="A341">
        <v>0.85504236600000005</v>
      </c>
      <c r="B341">
        <v>-0.225915711694399</v>
      </c>
      <c r="C341">
        <v>3.2011281823082598E-2</v>
      </c>
      <c r="D341">
        <v>6.2305419300752597E-2</v>
      </c>
    </row>
    <row r="342" spans="1:4" x14ac:dyDescent="0.3">
      <c r="A342">
        <v>0.85756486099999996</v>
      </c>
      <c r="B342">
        <v>-0.27113269295171</v>
      </c>
      <c r="C342">
        <v>6.3208970526825503E-2</v>
      </c>
      <c r="D342">
        <v>0.106644414786305</v>
      </c>
    </row>
    <row r="343" spans="1:4" x14ac:dyDescent="0.3">
      <c r="A343">
        <v>0.86008736200000002</v>
      </c>
      <c r="B343">
        <v>-0.25050619861185602</v>
      </c>
      <c r="C343">
        <v>1.9367148955640099E-2</v>
      </c>
      <c r="D343">
        <v>0.13891508016888901</v>
      </c>
    </row>
    <row r="344" spans="1:4" x14ac:dyDescent="0.3">
      <c r="A344">
        <v>0.86261051499999997</v>
      </c>
      <c r="B344">
        <v>-0.33240492837190699</v>
      </c>
      <c r="C344">
        <v>-2.2106225903847299E-2</v>
      </c>
      <c r="D344">
        <v>0.15673219230894</v>
      </c>
    </row>
    <row r="345" spans="1:4" x14ac:dyDescent="0.3">
      <c r="A345">
        <v>0.86513366999999997</v>
      </c>
      <c r="B345">
        <v>-0.29472385801124601</v>
      </c>
      <c r="C345">
        <v>-9.5284983011896196E-2</v>
      </c>
      <c r="D345">
        <v>0.101385967470198</v>
      </c>
    </row>
    <row r="346" spans="1:4" x14ac:dyDescent="0.3">
      <c r="A346">
        <v>0.86765555900000002</v>
      </c>
      <c r="B346">
        <v>-0.25177907115020798</v>
      </c>
      <c r="C346">
        <v>-0.117027985646577</v>
      </c>
      <c r="D346">
        <v>9.2308725148033205E-2</v>
      </c>
    </row>
    <row r="347" spans="1:4" x14ac:dyDescent="0.3">
      <c r="A347">
        <v>0.87017744399999997</v>
      </c>
      <c r="B347">
        <v>-0.22142333321411201</v>
      </c>
      <c r="C347">
        <v>-0.125622405683399</v>
      </c>
      <c r="D347">
        <v>0.13864724256959801</v>
      </c>
    </row>
    <row r="348" spans="1:4" x14ac:dyDescent="0.3">
      <c r="A348">
        <v>0.87269971300000004</v>
      </c>
      <c r="B348">
        <v>-0.121938566626221</v>
      </c>
      <c r="C348">
        <v>-0.16529790089559601</v>
      </c>
      <c r="D348">
        <v>0.122117745227553</v>
      </c>
    </row>
    <row r="349" spans="1:4" x14ac:dyDescent="0.3">
      <c r="A349">
        <v>0.87522198200000001</v>
      </c>
      <c r="B349">
        <v>-8.7150844145703399E-2</v>
      </c>
      <c r="C349">
        <v>-0.12263834894523699</v>
      </c>
      <c r="D349">
        <v>0.105693616348059</v>
      </c>
    </row>
    <row r="350" spans="1:4" x14ac:dyDescent="0.3">
      <c r="A350">
        <v>0.87774429799999998</v>
      </c>
      <c r="B350">
        <v>-5.4520823326816598E-2</v>
      </c>
      <c r="C350">
        <v>-9.41106829708869E-2</v>
      </c>
      <c r="D350">
        <v>9.4955283703448801E-2</v>
      </c>
    </row>
    <row r="351" spans="1:4" x14ac:dyDescent="0.3">
      <c r="A351">
        <v>0.88026660499999998</v>
      </c>
      <c r="B351">
        <v>-2.8416615936844102E-2</v>
      </c>
      <c r="C351">
        <v>-3.6888516240601098E-2</v>
      </c>
      <c r="D351">
        <v>6.2364068271353497E-2</v>
      </c>
    </row>
    <row r="352" spans="1:4" x14ac:dyDescent="0.3">
      <c r="A352">
        <v>0.88278868200000005</v>
      </c>
      <c r="B352">
        <v>-8.4333214929650901E-2</v>
      </c>
      <c r="C352">
        <v>-5.9110813373950702E-2</v>
      </c>
      <c r="D352">
        <v>1.7891285134661299E-2</v>
      </c>
    </row>
    <row r="353" spans="1:4" x14ac:dyDescent="0.3">
      <c r="A353">
        <v>0.885310759</v>
      </c>
      <c r="B353">
        <v>-0.18986656965490201</v>
      </c>
      <c r="C353">
        <v>-0.148888677783511</v>
      </c>
      <c r="D353">
        <v>0.107113168488588</v>
      </c>
    </row>
    <row r="354" spans="1:4" x14ac:dyDescent="0.3">
      <c r="A354">
        <v>0.88783439500000005</v>
      </c>
      <c r="B354">
        <v>-0.22229330302616701</v>
      </c>
      <c r="C354">
        <v>-9.5110917431276698E-2</v>
      </c>
      <c r="D354">
        <v>4.1690290650246098E-2</v>
      </c>
    </row>
    <row r="355" spans="1:4" x14ac:dyDescent="0.3">
      <c r="A355">
        <v>0.89035801000000003</v>
      </c>
      <c r="B355">
        <v>-0.20663465310208601</v>
      </c>
      <c r="C355">
        <v>-3.2088728222975503E-2</v>
      </c>
      <c r="D355">
        <v>-9.0647553856754798E-2</v>
      </c>
    </row>
    <row r="356" spans="1:4" x14ac:dyDescent="0.3">
      <c r="A356">
        <v>0.89288035600000004</v>
      </c>
      <c r="B356">
        <v>-0.20290766755002801</v>
      </c>
      <c r="C356">
        <v>-2.08709966927603E-2</v>
      </c>
      <c r="D356">
        <v>-7.1717719599074997E-2</v>
      </c>
    </row>
    <row r="357" spans="1:4" x14ac:dyDescent="0.3">
      <c r="A357">
        <v>0.89540270300000002</v>
      </c>
      <c r="B357">
        <v>-8.3126152350569693E-2</v>
      </c>
      <c r="C357">
        <v>9.3703211801065098E-2</v>
      </c>
      <c r="D357">
        <v>-9.3374236714415901E-2</v>
      </c>
    </row>
    <row r="358" spans="1:4" x14ac:dyDescent="0.3">
      <c r="A358">
        <v>0.89792555200000002</v>
      </c>
      <c r="B358">
        <v>-1.8500967656822999E-2</v>
      </c>
      <c r="C358">
        <v>7.5762559141169403E-2</v>
      </c>
      <c r="D358">
        <v>-7.5499712857860501E-2</v>
      </c>
    </row>
    <row r="359" spans="1:4" x14ac:dyDescent="0.3">
      <c r="A359">
        <v>0.90044839899999995</v>
      </c>
      <c r="B359">
        <v>4.3599284620879197E-2</v>
      </c>
      <c r="C359">
        <v>0.13021005723114801</v>
      </c>
      <c r="D359">
        <v>-7.4799489524568899E-2</v>
      </c>
    </row>
    <row r="360" spans="1:4" x14ac:dyDescent="0.3">
      <c r="A360">
        <v>0.90297116799999999</v>
      </c>
      <c r="B360">
        <v>2.52793605580314E-2</v>
      </c>
      <c r="C360">
        <v>4.4968045021979298E-2</v>
      </c>
      <c r="D360">
        <v>-4.7039756414577E-2</v>
      </c>
    </row>
    <row r="361" spans="1:4" x14ac:dyDescent="0.3">
      <c r="A361">
        <v>0.90549393700000003</v>
      </c>
      <c r="B361">
        <v>9.3023552533339104E-2</v>
      </c>
      <c r="C361">
        <v>3.2774429532598098E-2</v>
      </c>
      <c r="D361">
        <v>-5.5232055375801802E-2</v>
      </c>
    </row>
    <row r="362" spans="1:4" x14ac:dyDescent="0.3">
      <c r="A362">
        <v>0.90801606300000004</v>
      </c>
      <c r="B362">
        <v>7.4418842026671095E-2</v>
      </c>
      <c r="C362">
        <v>-3.05804403521929E-2</v>
      </c>
      <c r="D362">
        <v>-8.0985265882672394E-2</v>
      </c>
    </row>
    <row r="363" spans="1:4" x14ac:dyDescent="0.3">
      <c r="A363">
        <v>0.91053817800000003</v>
      </c>
      <c r="B363">
        <v>-0.113264990465577</v>
      </c>
      <c r="C363">
        <v>-0.14286435380763299</v>
      </c>
      <c r="D363">
        <v>-7.5988163878012202E-2</v>
      </c>
    </row>
    <row r="364" spans="1:4" x14ac:dyDescent="0.3">
      <c r="A364">
        <v>0.91306083199999999</v>
      </c>
      <c r="B364">
        <v>-1.62119488849128E-2</v>
      </c>
      <c r="C364">
        <v>-0.171091514708094</v>
      </c>
      <c r="D364">
        <v>-0.128790561619988</v>
      </c>
    </row>
    <row r="365" spans="1:4" x14ac:dyDescent="0.3">
      <c r="A365">
        <v>0.91558348499999997</v>
      </c>
      <c r="B365">
        <v>8.6304012192182002E-3</v>
      </c>
      <c r="C365">
        <v>-0.11127320757030799</v>
      </c>
      <c r="D365">
        <v>-0.18623252253817801</v>
      </c>
    </row>
    <row r="366" spans="1:4" x14ac:dyDescent="0.3">
      <c r="A366">
        <v>0.91810586999999999</v>
      </c>
      <c r="B366">
        <v>8.2904343863558105E-2</v>
      </c>
      <c r="C366">
        <v>-7.8618556900973094E-2</v>
      </c>
      <c r="D366">
        <v>-0.17538601192702699</v>
      </c>
    </row>
    <row r="367" spans="1:4" x14ac:dyDescent="0.3">
      <c r="A367">
        <v>0.92062825500000001</v>
      </c>
      <c r="B367">
        <v>8.3923439232692396E-2</v>
      </c>
      <c r="C367">
        <v>-8.0494857346340098E-2</v>
      </c>
      <c r="D367">
        <v>-0.101909303926387</v>
      </c>
    </row>
    <row r="368" spans="1:4" x14ac:dyDescent="0.3">
      <c r="A368">
        <v>0.92315029400000004</v>
      </c>
      <c r="B368">
        <v>0.18553875291203201</v>
      </c>
      <c r="C368">
        <v>-7.2395878247677403E-2</v>
      </c>
      <c r="D368">
        <v>1.2872581272953E-2</v>
      </c>
    </row>
    <row r="369" spans="1:4" x14ac:dyDescent="0.3">
      <c r="A369">
        <v>0.92567233299999996</v>
      </c>
      <c r="B369">
        <v>0.24523104352835601</v>
      </c>
      <c r="C369">
        <v>-3.79166739879125E-2</v>
      </c>
      <c r="D369">
        <v>7.4298766922659298E-2</v>
      </c>
    </row>
    <row r="370" spans="1:4" x14ac:dyDescent="0.3">
      <c r="A370">
        <v>0.92819436099999997</v>
      </c>
      <c r="B370">
        <v>0.21458483634856401</v>
      </c>
      <c r="C370">
        <v>-6.2333356356467702E-2</v>
      </c>
      <c r="D370">
        <v>0.10583870225883001</v>
      </c>
    </row>
    <row r="371" spans="1:4" x14ac:dyDescent="0.3">
      <c r="A371">
        <v>0.9307164</v>
      </c>
      <c r="B371">
        <v>0.218067939269281</v>
      </c>
      <c r="C371">
        <v>-5.78666774557796E-2</v>
      </c>
      <c r="D371">
        <v>5.2670992324642799E-2</v>
      </c>
    </row>
    <row r="372" spans="1:4" x14ac:dyDescent="0.3">
      <c r="A372">
        <v>0.93323874500000004</v>
      </c>
      <c r="B372">
        <v>0.240854307164936</v>
      </c>
      <c r="C372">
        <v>-6.3893353790185195E-2</v>
      </c>
      <c r="D372">
        <v>9.0136366613620497E-2</v>
      </c>
    </row>
    <row r="373" spans="1:4" x14ac:dyDescent="0.3">
      <c r="A373">
        <v>0.93576109200000002</v>
      </c>
      <c r="B373">
        <v>0.25108340911085503</v>
      </c>
      <c r="C373">
        <v>-6.63146780730417E-2</v>
      </c>
      <c r="D373">
        <v>8.0109276396365503E-2</v>
      </c>
    </row>
    <row r="374" spans="1:4" x14ac:dyDescent="0.3">
      <c r="A374">
        <v>0.938283168</v>
      </c>
      <c r="B374">
        <v>0.20406668608995401</v>
      </c>
      <c r="C374">
        <v>-7.3051747226804895E-2</v>
      </c>
      <c r="D374">
        <v>9.6887714085841695E-2</v>
      </c>
    </row>
    <row r="375" spans="1:4" x14ac:dyDescent="0.3">
      <c r="A375">
        <v>0.94080524499999996</v>
      </c>
      <c r="B375">
        <v>0.252053397700088</v>
      </c>
      <c r="C375">
        <v>-4.1641399498057598E-2</v>
      </c>
      <c r="D375">
        <v>7.1109872196407395E-2</v>
      </c>
    </row>
    <row r="376" spans="1:4" x14ac:dyDescent="0.3">
      <c r="A376">
        <v>0.94332770700000002</v>
      </c>
      <c r="B376">
        <v>0.20804263576260901</v>
      </c>
      <c r="C376">
        <v>-3.01131131134607E-2</v>
      </c>
      <c r="D376">
        <v>7.1288379934861298E-2</v>
      </c>
    </row>
    <row r="377" spans="1:4" x14ac:dyDescent="0.3">
      <c r="A377">
        <v>0.94585016799999999</v>
      </c>
      <c r="B377">
        <v>0.27123414217942399</v>
      </c>
      <c r="C377">
        <v>-1.0490474850509799E-2</v>
      </c>
      <c r="D377">
        <v>8.1830050871717505E-2</v>
      </c>
    </row>
    <row r="378" spans="1:4" x14ac:dyDescent="0.3">
      <c r="A378">
        <v>0.94837294699999997</v>
      </c>
      <c r="B378">
        <v>0.20338734578699599</v>
      </c>
      <c r="C378">
        <v>-2.99923878912721E-2</v>
      </c>
      <c r="D378">
        <v>9.9864217699327101E-2</v>
      </c>
    </row>
    <row r="379" spans="1:4" x14ac:dyDescent="0.3">
      <c r="A379">
        <v>0.950895716</v>
      </c>
      <c r="B379">
        <v>6.9909926983600906E-2</v>
      </c>
      <c r="C379">
        <v>-6.8793929577238802E-2</v>
      </c>
      <c r="D379">
        <v>9.4291856337196805E-2</v>
      </c>
    </row>
    <row r="380" spans="1:4" x14ac:dyDescent="0.3">
      <c r="A380">
        <v>0.95341829300000003</v>
      </c>
      <c r="B380">
        <v>-4.72720172143885E-2</v>
      </c>
      <c r="C380">
        <v>-0.15663514690428301</v>
      </c>
      <c r="D380">
        <v>3.6232893028742497E-2</v>
      </c>
    </row>
    <row r="381" spans="1:4" x14ac:dyDescent="0.3">
      <c r="A381">
        <v>0.95594087000000005</v>
      </c>
      <c r="B381">
        <v>-0.113017694643092</v>
      </c>
      <c r="C381">
        <v>-0.121308097496266</v>
      </c>
      <c r="D381">
        <v>-7.0213362090678105E-2</v>
      </c>
    </row>
    <row r="382" spans="1:4" x14ac:dyDescent="0.3">
      <c r="A382">
        <v>0.95846333800000005</v>
      </c>
      <c r="B382">
        <v>-0.148014177076778</v>
      </c>
      <c r="C382">
        <v>-7.6246483528324097E-2</v>
      </c>
      <c r="D382">
        <v>-0.16977084836394901</v>
      </c>
    </row>
    <row r="383" spans="1:4" x14ac:dyDescent="0.3">
      <c r="A383">
        <v>0.96098579900000003</v>
      </c>
      <c r="B383">
        <v>-0.12641133403202801</v>
      </c>
      <c r="C383">
        <v>-3.8597189111477602E-2</v>
      </c>
      <c r="D383">
        <v>-0.189416227031003</v>
      </c>
    </row>
    <row r="384" spans="1:4" x14ac:dyDescent="0.3">
      <c r="A384">
        <v>0.96350814600000001</v>
      </c>
      <c r="B384">
        <v>-0.162728989405798</v>
      </c>
      <c r="C384">
        <v>1.95222435609765E-2</v>
      </c>
      <c r="D384">
        <v>-0.140333030452927</v>
      </c>
    </row>
    <row r="385" spans="1:4" x14ac:dyDescent="0.3">
      <c r="A385">
        <v>0.96603049299999999</v>
      </c>
      <c r="B385">
        <v>-9.1783304439677804E-2</v>
      </c>
      <c r="C385">
        <v>4.6817798472743602E-2</v>
      </c>
      <c r="D385">
        <v>-7.1466711227575502E-2</v>
      </c>
    </row>
    <row r="386" spans="1:4" x14ac:dyDescent="0.3">
      <c r="A386">
        <v>0.96855268400000005</v>
      </c>
      <c r="B386">
        <v>-7.9826561154281397E-2</v>
      </c>
      <c r="C386">
        <v>0.10625425899609001</v>
      </c>
      <c r="D386">
        <v>-7.7973387292606902E-2</v>
      </c>
    </row>
    <row r="387" spans="1:4" x14ac:dyDescent="0.3">
      <c r="A387">
        <v>0.97107487699999995</v>
      </c>
      <c r="B387">
        <v>-0.123061345053796</v>
      </c>
      <c r="C387">
        <v>9.2203362183444604E-2</v>
      </c>
      <c r="D387">
        <v>-4.7978990595805002E-2</v>
      </c>
    </row>
    <row r="388" spans="1:4" x14ac:dyDescent="0.3">
      <c r="A388">
        <v>0.97359702999999997</v>
      </c>
      <c r="B388">
        <v>-0.152049005852607</v>
      </c>
      <c r="C388">
        <v>7.2162710346120804E-2</v>
      </c>
      <c r="D388">
        <v>-7.4383253511799197E-2</v>
      </c>
    </row>
    <row r="389" spans="1:4" x14ac:dyDescent="0.3">
      <c r="A389">
        <v>0.97611918499999994</v>
      </c>
      <c r="B389">
        <v>-0.224839163483355</v>
      </c>
      <c r="C389">
        <v>0.10093018429862501</v>
      </c>
      <c r="D389">
        <v>-0.112306590602408</v>
      </c>
    </row>
    <row r="390" spans="1:4" x14ac:dyDescent="0.3">
      <c r="A390">
        <v>0.97864156899999999</v>
      </c>
      <c r="B390">
        <v>-0.212671337653139</v>
      </c>
      <c r="C390">
        <v>5.6744122643367902E-2</v>
      </c>
      <c r="D390">
        <v>-0.179444881856927</v>
      </c>
    </row>
    <row r="391" spans="1:4" x14ac:dyDescent="0.3">
      <c r="A391">
        <v>0.981163954</v>
      </c>
      <c r="B391">
        <v>-0.239737080040724</v>
      </c>
      <c r="C391">
        <v>5.7395286670602501E-2</v>
      </c>
      <c r="D391">
        <v>-0.106756283903511</v>
      </c>
    </row>
    <row r="392" spans="1:4" x14ac:dyDescent="0.3">
      <c r="A392">
        <v>0.98368649200000002</v>
      </c>
      <c r="B392">
        <v>-0.22538970828306701</v>
      </c>
      <c r="C392">
        <v>-1.56837405274095E-2</v>
      </c>
      <c r="D392">
        <v>-8.0604612083746405E-2</v>
      </c>
    </row>
    <row r="393" spans="1:4" x14ac:dyDescent="0.3">
      <c r="A393">
        <v>0.98620903100000001</v>
      </c>
      <c r="B393">
        <v>-0.18991173839769401</v>
      </c>
      <c r="C393">
        <v>-0.10934700977880001</v>
      </c>
      <c r="D393">
        <v>-2.04834455263718E-2</v>
      </c>
    </row>
    <row r="394" spans="1:4" x14ac:dyDescent="0.3">
      <c r="A394">
        <v>0.98873202500000001</v>
      </c>
      <c r="B394">
        <v>-0.24872943191688501</v>
      </c>
      <c r="C394">
        <v>-0.303477592564251</v>
      </c>
      <c r="D394">
        <v>5.8813133715620497E-2</v>
      </c>
    </row>
    <row r="395" spans="1:4" x14ac:dyDescent="0.3">
      <c r="A395">
        <v>0.99125502600000004</v>
      </c>
      <c r="B395">
        <v>-0.130183477631897</v>
      </c>
      <c r="C395">
        <v>-0.32038207932045099</v>
      </c>
      <c r="D395">
        <v>-4.3349425888830902E-2</v>
      </c>
    </row>
    <row r="396" spans="1:4" x14ac:dyDescent="0.3">
      <c r="A396">
        <v>0.99377698699999995</v>
      </c>
      <c r="B396">
        <v>-1.8546787446094001E-2</v>
      </c>
      <c r="C396">
        <v>-0.199505664576928</v>
      </c>
      <c r="D396">
        <v>5.81198367303414E-2</v>
      </c>
    </row>
    <row r="397" spans="1:4" x14ac:dyDescent="0.3">
      <c r="A397">
        <v>0.99629894799999996</v>
      </c>
      <c r="B397">
        <v>5.71625013785741E-2</v>
      </c>
      <c r="C397">
        <v>-7.5604528323682696E-2</v>
      </c>
      <c r="D397">
        <v>5.8496144042475599E-2</v>
      </c>
    </row>
    <row r="398" spans="1:4" x14ac:dyDescent="0.3">
      <c r="A398">
        <v>0.99882079400000001</v>
      </c>
      <c r="B398">
        <v>0.10333011783259501</v>
      </c>
      <c r="C398">
        <v>-3.32836152202865E-2</v>
      </c>
      <c r="D398">
        <v>8.8396951855074193E-2</v>
      </c>
    </row>
    <row r="399" spans="1:4" x14ac:dyDescent="0.3">
      <c r="A399">
        <v>1.0013426409999999</v>
      </c>
      <c r="B399">
        <v>0.17786406069673999</v>
      </c>
      <c r="C399">
        <v>-1.0269118219201599E-3</v>
      </c>
      <c r="D399">
        <v>0.118717897177418</v>
      </c>
    </row>
    <row r="400" spans="1:4" x14ac:dyDescent="0.3">
      <c r="A400">
        <v>1.00386441</v>
      </c>
      <c r="B400">
        <v>1.74911386941114E-2</v>
      </c>
      <c r="C400">
        <v>-2.0021520683732402E-2</v>
      </c>
      <c r="D400">
        <v>0.14217432994896601</v>
      </c>
    </row>
    <row r="401" spans="1:4" x14ac:dyDescent="0.3">
      <c r="A401">
        <v>1.0063861789999999</v>
      </c>
      <c r="B401">
        <v>-0.126806992914339</v>
      </c>
      <c r="C401">
        <v>-0.12321721921727399</v>
      </c>
      <c r="D401">
        <v>0.13533904281659401</v>
      </c>
    </row>
    <row r="402" spans="1:4" x14ac:dyDescent="0.3">
      <c r="A402">
        <v>1.0089083329999999</v>
      </c>
      <c r="B402">
        <v>-0.51904565384074897</v>
      </c>
      <c r="C402">
        <v>-0.28017377384794001</v>
      </c>
      <c r="D402">
        <v>0.17467138073765101</v>
      </c>
    </row>
    <row r="403" spans="1:4" x14ac:dyDescent="0.3">
      <c r="A403">
        <v>1.011430488</v>
      </c>
      <c r="B403">
        <v>-0.400036480347989</v>
      </c>
      <c r="C403">
        <v>-0.14813901630673601</v>
      </c>
      <c r="D403">
        <v>0.14293687265652699</v>
      </c>
    </row>
    <row r="404" spans="1:4" x14ac:dyDescent="0.3">
      <c r="A404">
        <v>1.0139529869999999</v>
      </c>
      <c r="B404">
        <v>-0.215229246076487</v>
      </c>
      <c r="C404">
        <v>-4.41112150063818E-2</v>
      </c>
      <c r="D404">
        <v>0.135949839922098</v>
      </c>
    </row>
    <row r="405" spans="1:4" x14ac:dyDescent="0.3">
      <c r="A405">
        <v>1.016475488</v>
      </c>
      <c r="B405">
        <v>-7.2183396861190005E-2</v>
      </c>
      <c r="C405">
        <v>1.3511025563024999E-2</v>
      </c>
      <c r="D405">
        <v>0.21116007945720999</v>
      </c>
    </row>
    <row r="406" spans="1:4" x14ac:dyDescent="0.3">
      <c r="A406">
        <v>1.018997876</v>
      </c>
      <c r="B406">
        <v>9.8253324472717896E-2</v>
      </c>
      <c r="C406">
        <v>8.6808831417674606E-2</v>
      </c>
      <c r="D406">
        <v>0.264127648526706</v>
      </c>
    </row>
    <row r="407" spans="1:4" x14ac:dyDescent="0.3">
      <c r="A407">
        <v>1.021520261</v>
      </c>
      <c r="B407">
        <v>0.21140266644462899</v>
      </c>
      <c r="C407">
        <v>0.182247067232223</v>
      </c>
      <c r="D407">
        <v>0.29370186857722402</v>
      </c>
    </row>
    <row r="408" spans="1:4" x14ac:dyDescent="0.3">
      <c r="A408">
        <v>1.0240424530000001</v>
      </c>
      <c r="B408">
        <v>0.220322141548037</v>
      </c>
      <c r="C408">
        <v>0.25619763909919402</v>
      </c>
      <c r="D408">
        <v>0.16376169627779499</v>
      </c>
    </row>
    <row r="409" spans="1:4" x14ac:dyDescent="0.3">
      <c r="A409">
        <v>1.026564646</v>
      </c>
      <c r="B409">
        <v>0.220257766644191</v>
      </c>
      <c r="C409">
        <v>0.340958124630795</v>
      </c>
      <c r="D409">
        <v>5.5809466885518598E-2</v>
      </c>
    </row>
    <row r="410" spans="1:4" x14ac:dyDescent="0.3">
      <c r="A410">
        <v>1.029086867</v>
      </c>
      <c r="B410">
        <v>0.27780609734855599</v>
      </c>
      <c r="C410">
        <v>0.40236650008610603</v>
      </c>
      <c r="D410">
        <v>-1.7752481423226298E-2</v>
      </c>
    </row>
    <row r="411" spans="1:4" x14ac:dyDescent="0.3">
      <c r="A411">
        <v>1.0316090979999999</v>
      </c>
      <c r="B411">
        <v>0.29264492518109098</v>
      </c>
      <c r="C411">
        <v>0.41389320769827898</v>
      </c>
      <c r="D411">
        <v>-0.172601948517487</v>
      </c>
    </row>
    <row r="412" spans="1:4" x14ac:dyDescent="0.3">
      <c r="A412">
        <v>1.0341310969999999</v>
      </c>
      <c r="B412">
        <v>0.25251594167075198</v>
      </c>
      <c r="C412">
        <v>0.42551459057268598</v>
      </c>
      <c r="D412">
        <v>-0.10768147336477001</v>
      </c>
    </row>
    <row r="413" spans="1:4" x14ac:dyDescent="0.3">
      <c r="A413">
        <v>1.0366530979999999</v>
      </c>
      <c r="B413">
        <v>0.26601269230144498</v>
      </c>
      <c r="C413">
        <v>0.42041159616420298</v>
      </c>
      <c r="D413">
        <v>-6.7745367900801698E-2</v>
      </c>
    </row>
    <row r="414" spans="1:4" x14ac:dyDescent="0.3">
      <c r="A414">
        <v>1.0391755149999999</v>
      </c>
      <c r="B414">
        <v>0.253610248445648</v>
      </c>
      <c r="C414">
        <v>0.35232935704000501</v>
      </c>
      <c r="D414">
        <v>-1.3963065276723001E-3</v>
      </c>
    </row>
    <row r="415" spans="1:4" x14ac:dyDescent="0.3">
      <c r="A415">
        <v>1.041697938</v>
      </c>
      <c r="B415">
        <v>0.22528810110026801</v>
      </c>
      <c r="C415">
        <v>0.23626345282560801</v>
      </c>
      <c r="D415">
        <v>-6.9916636286590603E-2</v>
      </c>
    </row>
    <row r="416" spans="1:4" x14ac:dyDescent="0.3">
      <c r="A416">
        <v>1.0442200150000001</v>
      </c>
      <c r="B416">
        <v>0.148230511397793</v>
      </c>
      <c r="C416">
        <v>0.14261078743748801</v>
      </c>
      <c r="D416">
        <v>-3.7533498238257502E-2</v>
      </c>
    </row>
    <row r="417" spans="1:4" x14ac:dyDescent="0.3">
      <c r="A417">
        <v>1.0467420919999999</v>
      </c>
      <c r="B417">
        <v>0.12338444268757</v>
      </c>
      <c r="C417">
        <v>4.8488616217080498E-2</v>
      </c>
      <c r="D417">
        <v>-0.115627079352325</v>
      </c>
    </row>
    <row r="418" spans="1:4" x14ac:dyDescent="0.3">
      <c r="A418">
        <v>1.0492638999999999</v>
      </c>
      <c r="B418">
        <v>-2.4492480945158299E-2</v>
      </c>
      <c r="C418">
        <v>-2.1209145173308099E-2</v>
      </c>
      <c r="D418">
        <v>-0.17170164517131201</v>
      </c>
    </row>
    <row r="419" spans="1:4" x14ac:dyDescent="0.3">
      <c r="A419">
        <v>1.051785709</v>
      </c>
      <c r="B419">
        <v>-0.18999403205837201</v>
      </c>
      <c r="C419">
        <v>-0.119367285239598</v>
      </c>
      <c r="D419">
        <v>-0.27736146872494</v>
      </c>
    </row>
    <row r="420" spans="1:4" x14ac:dyDescent="0.3">
      <c r="A420">
        <v>1.054307477</v>
      </c>
      <c r="B420">
        <v>-0.30959515164157098</v>
      </c>
      <c r="C420">
        <v>-0.16029385222427101</v>
      </c>
      <c r="D420">
        <v>-0.35948912004831202</v>
      </c>
    </row>
    <row r="421" spans="1:4" x14ac:dyDescent="0.3">
      <c r="A421">
        <v>1.0568292459999999</v>
      </c>
      <c r="B421">
        <v>-0.27647613199440901</v>
      </c>
      <c r="C421">
        <v>-0.20743506346887</v>
      </c>
      <c r="D421">
        <v>-0.41639073451521202</v>
      </c>
    </row>
    <row r="422" spans="1:4" x14ac:dyDescent="0.3">
      <c r="A422">
        <v>1.059350799</v>
      </c>
      <c r="B422">
        <v>-0.232380856767402</v>
      </c>
      <c r="C422">
        <v>-0.20434808091120399</v>
      </c>
      <c r="D422">
        <v>-0.40111261812974702</v>
      </c>
    </row>
    <row r="423" spans="1:4" x14ac:dyDescent="0.3">
      <c r="A423">
        <v>1.061872376</v>
      </c>
      <c r="B423">
        <v>-0.14670466557749601</v>
      </c>
      <c r="C423">
        <v>-0.16587843382991599</v>
      </c>
      <c r="D423">
        <v>-0.33769002126160902</v>
      </c>
    </row>
    <row r="424" spans="1:4" x14ac:dyDescent="0.3">
      <c r="A424">
        <v>1.0643947220000001</v>
      </c>
      <c r="B424">
        <v>-8.7763779764243197E-2</v>
      </c>
      <c r="C424">
        <v>-8.2302776055631993E-2</v>
      </c>
      <c r="D424">
        <v>-0.35575229777100598</v>
      </c>
    </row>
    <row r="425" spans="1:4" x14ac:dyDescent="0.3">
      <c r="A425">
        <v>1.0669170690000001</v>
      </c>
      <c r="B425">
        <v>4.1788964744513497E-2</v>
      </c>
      <c r="C425">
        <v>-0.1946422076838</v>
      </c>
      <c r="D425">
        <v>-0.33740182600977398</v>
      </c>
    </row>
    <row r="426" spans="1:4" x14ac:dyDescent="0.3">
      <c r="A426">
        <v>1.069439333</v>
      </c>
      <c r="B426">
        <v>-3.0568862536664399E-2</v>
      </c>
      <c r="C426">
        <v>-0.23971375756397101</v>
      </c>
      <c r="D426">
        <v>-0.333921399772663</v>
      </c>
    </row>
    <row r="427" spans="1:4" x14ac:dyDescent="0.3">
      <c r="A427">
        <v>1.071961602</v>
      </c>
      <c r="B427">
        <v>-0.129255028231235</v>
      </c>
      <c r="C427">
        <v>-0.21417100376235801</v>
      </c>
      <c r="D427">
        <v>-0.23833691840211499</v>
      </c>
    </row>
    <row r="428" spans="1:4" x14ac:dyDescent="0.3">
      <c r="A428">
        <v>1.074483294</v>
      </c>
      <c r="B428">
        <v>-0.39060399664504702</v>
      </c>
      <c r="C428">
        <v>-0.309736809304137</v>
      </c>
      <c r="D428">
        <v>-0.25866956523926898</v>
      </c>
    </row>
    <row r="429" spans="1:4" x14ac:dyDescent="0.3">
      <c r="A429">
        <v>1.077004987</v>
      </c>
      <c r="B429">
        <v>-0.32528322325597903</v>
      </c>
      <c r="C429">
        <v>-0.20218945039969999</v>
      </c>
      <c r="D429">
        <v>-0.37093559115625901</v>
      </c>
    </row>
    <row r="430" spans="1:4" x14ac:dyDescent="0.3">
      <c r="A430">
        <v>1.079527294</v>
      </c>
      <c r="B430">
        <v>-0.17062658776005701</v>
      </c>
      <c r="C430">
        <v>-0.103351561178067</v>
      </c>
      <c r="D430">
        <v>-0.39514858889180299</v>
      </c>
    </row>
    <row r="431" spans="1:4" x14ac:dyDescent="0.3">
      <c r="A431">
        <v>1.082049603</v>
      </c>
      <c r="B431">
        <v>-1.8101268682166601E-2</v>
      </c>
      <c r="C431">
        <v>3.4918762883107801E-2</v>
      </c>
      <c r="D431">
        <v>-0.36011911525406598</v>
      </c>
    </row>
    <row r="432" spans="1:4" x14ac:dyDescent="0.3">
      <c r="A432">
        <v>1.084572141</v>
      </c>
      <c r="B432">
        <v>7.5118975898993398E-2</v>
      </c>
      <c r="C432">
        <v>6.4734989516386204E-2</v>
      </c>
      <c r="D432">
        <v>-0.21049519454700399</v>
      </c>
    </row>
    <row r="433" spans="1:4" x14ac:dyDescent="0.3">
      <c r="A433">
        <v>1.0870946800000001</v>
      </c>
      <c r="B433">
        <v>0.19209515020161599</v>
      </c>
      <c r="C433">
        <v>0.188587994664866</v>
      </c>
      <c r="D433" s="1">
        <v>-3.9612512002484802E-4</v>
      </c>
    </row>
    <row r="434" spans="1:4" x14ac:dyDescent="0.3">
      <c r="A434">
        <v>1.089615915</v>
      </c>
      <c r="B434">
        <v>0.28007611405777699</v>
      </c>
      <c r="C434">
        <v>0.22367041213509101</v>
      </c>
      <c r="D434">
        <v>0.13968325249187</v>
      </c>
    </row>
    <row r="435" spans="1:4" x14ac:dyDescent="0.3">
      <c r="A435">
        <v>1.092137146</v>
      </c>
      <c r="B435">
        <v>0.31846091566028401</v>
      </c>
      <c r="C435">
        <v>0.22373632513043601</v>
      </c>
      <c r="D435">
        <v>0.20614662640755901</v>
      </c>
    </row>
    <row r="436" spans="1:4" x14ac:dyDescent="0.3">
      <c r="A436">
        <v>1.094658761</v>
      </c>
      <c r="B436">
        <v>0.36916883323623501</v>
      </c>
      <c r="C436">
        <v>0.20298903721616501</v>
      </c>
      <c r="D436">
        <v>0.22971680063776501</v>
      </c>
    </row>
    <row r="437" spans="1:4" x14ac:dyDescent="0.3">
      <c r="A437">
        <v>1.0971803760000001</v>
      </c>
      <c r="B437">
        <v>0.36893507269250397</v>
      </c>
      <c r="C437">
        <v>0.12559127440489001</v>
      </c>
      <c r="D437">
        <v>0.19017373958247799</v>
      </c>
    </row>
    <row r="438" spans="1:4" x14ac:dyDescent="0.3">
      <c r="A438">
        <v>1.0997016120000001</v>
      </c>
      <c r="B438">
        <v>0.34714791319550697</v>
      </c>
      <c r="C438">
        <v>0.130873009605699</v>
      </c>
      <c r="D438">
        <v>0.16333894283785699</v>
      </c>
    </row>
    <row r="439" spans="1:4" x14ac:dyDescent="0.3">
      <c r="A439">
        <v>1.1022228430000001</v>
      </c>
      <c r="B439">
        <v>0.33291833513404201</v>
      </c>
      <c r="C439">
        <v>5.0298392807240397E-2</v>
      </c>
      <c r="D439">
        <v>4.66707575417704E-2</v>
      </c>
    </row>
    <row r="440" spans="1:4" x14ac:dyDescent="0.3">
      <c r="A440">
        <v>1.104744266</v>
      </c>
      <c r="B440">
        <v>0.259934750504695</v>
      </c>
      <c r="C440">
        <v>-3.6561298342708597E-2</v>
      </c>
      <c r="D440">
        <v>6.8537014968962098E-2</v>
      </c>
    </row>
    <row r="441" spans="1:4" x14ac:dyDescent="0.3">
      <c r="A441">
        <v>1.1072656890000001</v>
      </c>
      <c r="B441">
        <v>0.243147728687447</v>
      </c>
      <c r="C441">
        <v>-2.76490115898162E-2</v>
      </c>
      <c r="D441">
        <v>1.7229666906810999E-2</v>
      </c>
    </row>
    <row r="442" spans="1:4" x14ac:dyDescent="0.3">
      <c r="A442">
        <v>1.1097873810000001</v>
      </c>
      <c r="B442">
        <v>0.21291818447583699</v>
      </c>
      <c r="C442">
        <v>-7.9719230634157603E-2</v>
      </c>
      <c r="D442">
        <v>-3.6616046747989003E-2</v>
      </c>
    </row>
    <row r="443" spans="1:4" x14ac:dyDescent="0.3">
      <c r="A443">
        <v>1.1123090739999999</v>
      </c>
      <c r="B443">
        <v>0.17113448959727101</v>
      </c>
      <c r="C443">
        <v>-7.1775376877931493E-2</v>
      </c>
      <c r="D443">
        <v>-6.4493337886672095E-2</v>
      </c>
    </row>
    <row r="444" spans="1:4" x14ac:dyDescent="0.3">
      <c r="A444">
        <v>1.1148311120000001</v>
      </c>
      <c r="B444">
        <v>5.7707609988363898E-2</v>
      </c>
      <c r="C444">
        <v>-8.2220315998194904E-2</v>
      </c>
      <c r="D444">
        <v>-9.9946336882439299E-3</v>
      </c>
    </row>
    <row r="445" spans="1:4" x14ac:dyDescent="0.3">
      <c r="A445">
        <v>1.1173531510000001</v>
      </c>
      <c r="B445">
        <v>-0.104233883017609</v>
      </c>
      <c r="C445">
        <v>-0.169776225142</v>
      </c>
      <c r="D445">
        <v>-1.27953590502052E-2</v>
      </c>
    </row>
    <row r="446" spans="1:4" x14ac:dyDescent="0.3">
      <c r="A446">
        <v>1.119875612</v>
      </c>
      <c r="B446">
        <v>-0.15618697976613799</v>
      </c>
      <c r="C446">
        <v>-0.21502098564491101</v>
      </c>
      <c r="D446">
        <v>-6.3036275033132499E-2</v>
      </c>
    </row>
    <row r="447" spans="1:4" x14ac:dyDescent="0.3">
      <c r="A447">
        <v>1.1223980730000001</v>
      </c>
      <c r="B447">
        <v>-0.14094975928898501</v>
      </c>
      <c r="C447">
        <v>-0.23841679194915599</v>
      </c>
      <c r="D447">
        <v>-0.122429142096818</v>
      </c>
    </row>
    <row r="448" spans="1:4" x14ac:dyDescent="0.3">
      <c r="A448">
        <v>1.1249204580000001</v>
      </c>
      <c r="B448">
        <v>-0.19755976470657799</v>
      </c>
      <c r="C448">
        <v>-0.21233344157018899</v>
      </c>
      <c r="D448">
        <v>-0.123543747027063</v>
      </c>
    </row>
    <row r="449" spans="1:4" x14ac:dyDescent="0.3">
      <c r="A449">
        <v>1.1274428430000001</v>
      </c>
      <c r="B449">
        <v>-0.19244779803235201</v>
      </c>
      <c r="C449">
        <v>-0.19866675201637499</v>
      </c>
      <c r="D449">
        <v>-0.19963455816852599</v>
      </c>
    </row>
    <row r="450" spans="1:4" x14ac:dyDescent="0.3">
      <c r="A450">
        <v>1.1299651159999999</v>
      </c>
      <c r="B450">
        <v>-0.193958200278909</v>
      </c>
      <c r="C450">
        <v>-0.220533395318849</v>
      </c>
      <c r="D450">
        <v>-0.16210785405435299</v>
      </c>
    </row>
    <row r="451" spans="1:4" x14ac:dyDescent="0.3">
      <c r="A451">
        <v>1.1324873849999999</v>
      </c>
      <c r="B451">
        <v>-0.15356648545506099</v>
      </c>
      <c r="C451">
        <v>-0.15162671368015901</v>
      </c>
      <c r="D451">
        <v>-8.80862466223888E-2</v>
      </c>
    </row>
    <row r="452" spans="1:4" x14ac:dyDescent="0.3">
      <c r="A452">
        <v>1.135009693</v>
      </c>
      <c r="B452">
        <v>-0.138053231088658</v>
      </c>
      <c r="C452">
        <v>-0.12930137523566099</v>
      </c>
      <c r="D452">
        <v>-6.6468905745176998E-2</v>
      </c>
    </row>
    <row r="453" spans="1:4" x14ac:dyDescent="0.3">
      <c r="A453">
        <v>1.137532</v>
      </c>
      <c r="B453">
        <v>-5.1242679475418801E-2</v>
      </c>
      <c r="C453">
        <v>-5.2241103717124301E-2</v>
      </c>
      <c r="D453">
        <v>1.32250218882337E-2</v>
      </c>
    </row>
    <row r="454" spans="1:4" x14ac:dyDescent="0.3">
      <c r="A454">
        <v>1.1400541879999999</v>
      </c>
      <c r="B454">
        <v>-0.119393992518323</v>
      </c>
      <c r="C454">
        <v>-0.132992877060918</v>
      </c>
      <c r="D454">
        <v>5.6979706231290402E-2</v>
      </c>
    </row>
    <row r="455" spans="1:4" x14ac:dyDescent="0.3">
      <c r="A455">
        <v>1.142576381</v>
      </c>
      <c r="B455">
        <v>-0.28751529701148398</v>
      </c>
      <c r="C455">
        <v>-0.20959430515348801</v>
      </c>
      <c r="D455">
        <v>5.43835086373771E-2</v>
      </c>
    </row>
    <row r="456" spans="1:4" x14ac:dyDescent="0.3">
      <c r="A456">
        <v>1.145098919</v>
      </c>
      <c r="B456">
        <v>-0.24681225973443199</v>
      </c>
      <c r="C456">
        <v>-0.15727544390821299</v>
      </c>
      <c r="D456">
        <v>4.91075454352927E-2</v>
      </c>
    </row>
    <row r="457" spans="1:4" x14ac:dyDescent="0.3">
      <c r="A457">
        <v>1.1476214579999999</v>
      </c>
      <c r="B457">
        <v>-0.187049798632272</v>
      </c>
      <c r="C457">
        <v>-0.117820355305384</v>
      </c>
      <c r="D457">
        <v>-6.3140918255939404E-3</v>
      </c>
    </row>
    <row r="458" spans="1:4" x14ac:dyDescent="0.3">
      <c r="A458">
        <v>1.150144222</v>
      </c>
      <c r="B458">
        <v>-0.111239856453425</v>
      </c>
      <c r="C458">
        <v>-0.122256282873401</v>
      </c>
      <c r="D458">
        <v>-2.9051822776882098E-2</v>
      </c>
    </row>
    <row r="459" spans="1:4" x14ac:dyDescent="0.3">
      <c r="A459">
        <v>1.152666991</v>
      </c>
      <c r="B459">
        <v>-2.3391871429830201E-2</v>
      </c>
      <c r="C459">
        <v>-7.30050267040325E-2</v>
      </c>
      <c r="D459">
        <v>0.103958859161306</v>
      </c>
    </row>
    <row r="460" spans="1:4" x14ac:dyDescent="0.3">
      <c r="A460">
        <v>1.1551892989999999</v>
      </c>
      <c r="B460">
        <v>1.40865097225908E-2</v>
      </c>
      <c r="C460">
        <v>5.11959772301043E-2</v>
      </c>
      <c r="D460">
        <v>0.210367404711856</v>
      </c>
    </row>
    <row r="461" spans="1:4" x14ac:dyDescent="0.3">
      <c r="A461">
        <v>1.1577116080000001</v>
      </c>
      <c r="B461">
        <v>5.2869244399166501E-2</v>
      </c>
      <c r="C461">
        <v>7.7756784835841294E-2</v>
      </c>
      <c r="D461">
        <v>0.25949341717768798</v>
      </c>
    </row>
    <row r="462" spans="1:4" x14ac:dyDescent="0.3">
      <c r="A462">
        <v>1.1602339429999999</v>
      </c>
      <c r="B462">
        <v>4.0695320751266799E-2</v>
      </c>
      <c r="C462">
        <v>8.0605429394551897E-2</v>
      </c>
      <c r="D462">
        <v>0.25879483750191601</v>
      </c>
    </row>
    <row r="463" spans="1:4" x14ac:dyDescent="0.3">
      <c r="A463">
        <v>1.1627562899999999</v>
      </c>
      <c r="B463">
        <v>6.6156300851501801E-2</v>
      </c>
      <c r="C463">
        <v>0.194084331976182</v>
      </c>
      <c r="D463">
        <v>0.22863621179840701</v>
      </c>
    </row>
    <row r="464" spans="1:4" x14ac:dyDescent="0.3">
      <c r="A464">
        <v>1.165278866</v>
      </c>
      <c r="B464">
        <v>8.7325026948291404E-2</v>
      </c>
      <c r="C464">
        <v>0.15286747263813499</v>
      </c>
      <c r="D464">
        <v>0.229308658159428</v>
      </c>
    </row>
    <row r="465" spans="1:4" x14ac:dyDescent="0.3">
      <c r="A465">
        <v>1.1678014430000001</v>
      </c>
      <c r="B465">
        <v>7.9460088697305101E-2</v>
      </c>
      <c r="C465">
        <v>0.201493983641819</v>
      </c>
      <c r="D465">
        <v>0.18984722559980899</v>
      </c>
    </row>
    <row r="466" spans="1:4" x14ac:dyDescent="0.3">
      <c r="A466">
        <v>1.1703240150000001</v>
      </c>
      <c r="B466">
        <v>0.16036811215657401</v>
      </c>
      <c r="C466">
        <v>0.22199516707702999</v>
      </c>
      <c r="D466">
        <v>0.30147723726695602</v>
      </c>
    </row>
    <row r="467" spans="1:4" x14ac:dyDescent="0.3">
      <c r="A467">
        <v>1.172846592</v>
      </c>
      <c r="B467">
        <v>0.202694437845376</v>
      </c>
      <c r="C467">
        <v>0.17359613747632099</v>
      </c>
      <c r="D467">
        <v>0.437982021747158</v>
      </c>
    </row>
    <row r="468" spans="1:4" x14ac:dyDescent="0.3">
      <c r="A468">
        <v>1.175369592</v>
      </c>
      <c r="B468">
        <v>0.16215555027630099</v>
      </c>
      <c r="C468">
        <v>0.17087692714719399</v>
      </c>
      <c r="D468">
        <v>0.43758578219264799</v>
      </c>
    </row>
    <row r="469" spans="1:4" x14ac:dyDescent="0.3">
      <c r="A469">
        <v>1.1778925929999999</v>
      </c>
      <c r="B469">
        <v>0.20412438834115801</v>
      </c>
      <c r="C469">
        <v>0.14550152378867801</v>
      </c>
      <c r="D469">
        <v>0.48446880275607201</v>
      </c>
    </row>
    <row r="470" spans="1:4" x14ac:dyDescent="0.3">
      <c r="A470">
        <v>1.1804152459999999</v>
      </c>
      <c r="B470">
        <v>0.15689959307038701</v>
      </c>
      <c r="C470">
        <v>7.0801233908262207E-2</v>
      </c>
      <c r="D470">
        <v>0.47397488351345202</v>
      </c>
    </row>
    <row r="471" spans="1:4" x14ac:dyDescent="0.3">
      <c r="A471">
        <v>1.1829379010000001</v>
      </c>
      <c r="B471">
        <v>9.9119680559825701E-2</v>
      </c>
      <c r="C471">
        <v>9.98410031483382E-2</v>
      </c>
      <c r="D471">
        <v>0.36957983967209102</v>
      </c>
    </row>
    <row r="472" spans="1:4" x14ac:dyDescent="0.3">
      <c r="A472">
        <v>1.185460977</v>
      </c>
      <c r="B472">
        <v>5.4495634584579698E-2</v>
      </c>
      <c r="C472">
        <v>6.4672807477777094E-2</v>
      </c>
      <c r="D472">
        <v>0.29726375577087599</v>
      </c>
    </row>
    <row r="473" spans="1:4" x14ac:dyDescent="0.3">
      <c r="A473">
        <v>1.187984054</v>
      </c>
      <c r="B473">
        <v>5.8796550392273099E-2</v>
      </c>
      <c r="C473">
        <v>9.0938218134931595E-2</v>
      </c>
      <c r="D473">
        <v>0.26021090696045002</v>
      </c>
    </row>
    <row r="474" spans="1:4" x14ac:dyDescent="0.3">
      <c r="A474">
        <v>1.19050652</v>
      </c>
      <c r="B474">
        <v>3.6637231158545003E-2</v>
      </c>
      <c r="C474">
        <v>1.1950594344371001E-2</v>
      </c>
      <c r="D474">
        <v>0.24816887815625099</v>
      </c>
    </row>
    <row r="475" spans="1:4" x14ac:dyDescent="0.3">
      <c r="A475">
        <v>1.193028983</v>
      </c>
      <c r="B475">
        <v>1.25098581690235E-2</v>
      </c>
      <c r="C475">
        <v>-4.6439542644315102E-2</v>
      </c>
      <c r="D475">
        <v>0.177735084214454</v>
      </c>
    </row>
    <row r="476" spans="1:4" x14ac:dyDescent="0.3">
      <c r="A476">
        <v>1.195550828</v>
      </c>
      <c r="B476">
        <v>-3.3192224853941299E-2</v>
      </c>
      <c r="C476">
        <v>-7.3151623625034606E-2</v>
      </c>
      <c r="D476">
        <v>0.15498790257664199</v>
      </c>
    </row>
    <row r="477" spans="1:4" x14ac:dyDescent="0.3">
      <c r="A477">
        <v>1.1980726749999999</v>
      </c>
      <c r="B477">
        <v>-1.53536379764149E-2</v>
      </c>
      <c r="C477">
        <v>-6.6521315112491097E-2</v>
      </c>
      <c r="D477">
        <v>0.18719070047928199</v>
      </c>
    </row>
    <row r="478" spans="1:4" x14ac:dyDescent="0.3">
      <c r="A478">
        <v>1.200594674</v>
      </c>
      <c r="B478">
        <v>-0.117883076701932</v>
      </c>
      <c r="C478">
        <v>-5.0817035305324901E-2</v>
      </c>
      <c r="D478">
        <v>0.13215231013928599</v>
      </c>
    </row>
    <row r="479" spans="1:4" x14ac:dyDescent="0.3">
      <c r="A479">
        <v>1.203116675</v>
      </c>
      <c r="B479">
        <v>-8.1506435421604601E-2</v>
      </c>
      <c r="C479">
        <v>-9.8253625764706698E-2</v>
      </c>
      <c r="D479">
        <v>0.112122147183693</v>
      </c>
    </row>
    <row r="480" spans="1:4" x14ac:dyDescent="0.3">
      <c r="A480">
        <v>1.205638982</v>
      </c>
      <c r="B480">
        <v>-0.13720507967273199</v>
      </c>
      <c r="C480">
        <v>-0.109802904235727</v>
      </c>
      <c r="D480">
        <v>6.2497400364142301E-2</v>
      </c>
    </row>
    <row r="481" spans="1:4" x14ac:dyDescent="0.3">
      <c r="A481">
        <v>1.208161289</v>
      </c>
      <c r="B481">
        <v>-0.158564150713283</v>
      </c>
      <c r="C481">
        <v>-0.10944233139944599</v>
      </c>
      <c r="D481">
        <v>9.1982071565475092E-3</v>
      </c>
    </row>
    <row r="482" spans="1:4" x14ac:dyDescent="0.3">
      <c r="A482">
        <v>1.2106840539999999</v>
      </c>
      <c r="B482">
        <v>-0.195651293104806</v>
      </c>
      <c r="C482">
        <v>-6.4353853866200197E-2</v>
      </c>
      <c r="D482">
        <v>-2.7841934763042499E-2</v>
      </c>
    </row>
    <row r="483" spans="1:4" x14ac:dyDescent="0.3">
      <c r="A483">
        <v>1.2132068229999999</v>
      </c>
      <c r="B483">
        <v>-0.116521072630818</v>
      </c>
      <c r="C483">
        <v>-7.0683098161014299E-2</v>
      </c>
      <c r="D483">
        <v>-3.74735905350434E-2</v>
      </c>
    </row>
    <row r="484" spans="1:4" x14ac:dyDescent="0.3">
      <c r="A484">
        <v>1.215729708</v>
      </c>
      <c r="B484">
        <v>-0.15081678409952701</v>
      </c>
      <c r="C484" s="1">
        <v>2.53529291317888E-4</v>
      </c>
      <c r="D484">
        <v>-4.83786832190507E-2</v>
      </c>
    </row>
    <row r="485" spans="1:4" x14ac:dyDescent="0.3">
      <c r="A485">
        <v>1.2182525930000001</v>
      </c>
      <c r="B485">
        <v>-7.8253353274495105E-2</v>
      </c>
      <c r="C485">
        <v>3.7802816185129498E-2</v>
      </c>
      <c r="D485">
        <v>-3.5024460869585898E-3</v>
      </c>
    </row>
    <row r="486" spans="1:4" x14ac:dyDescent="0.3">
      <c r="A486">
        <v>1.2207755060000001</v>
      </c>
      <c r="B486">
        <v>-2.0202703981900601E-2</v>
      </c>
      <c r="C486">
        <v>0.10144226610880901</v>
      </c>
      <c r="D486">
        <v>4.8397383950746303E-2</v>
      </c>
    </row>
    <row r="487" spans="1:4" x14ac:dyDescent="0.3">
      <c r="A487">
        <v>1.2232983909999999</v>
      </c>
      <c r="B487">
        <v>2.3837798667506599E-2</v>
      </c>
      <c r="C487">
        <v>0.169153800489281</v>
      </c>
      <c r="D487">
        <v>7.7918499201611896E-2</v>
      </c>
    </row>
    <row r="488" spans="1:4" x14ac:dyDescent="0.3">
      <c r="A488">
        <v>1.225821198</v>
      </c>
      <c r="B488">
        <v>0.111870188580001</v>
      </c>
      <c r="C488">
        <v>0.184923021699408</v>
      </c>
      <c r="D488">
        <v>0.113534140181602</v>
      </c>
    </row>
    <row r="489" spans="1:4" x14ac:dyDescent="0.3">
      <c r="A489">
        <v>1.228344007</v>
      </c>
      <c r="B489">
        <v>0.108696285141344</v>
      </c>
      <c r="C489">
        <v>0.15833842651480001</v>
      </c>
      <c r="D489">
        <v>0.137227763805439</v>
      </c>
    </row>
    <row r="490" spans="1:4" x14ac:dyDescent="0.3">
      <c r="A490">
        <v>1.2308668570000001</v>
      </c>
      <c r="B490">
        <v>0.12775693198270499</v>
      </c>
      <c r="C490">
        <v>0.19867076791472099</v>
      </c>
      <c r="D490">
        <v>0.12258204624943</v>
      </c>
    </row>
    <row r="491" spans="1:4" x14ac:dyDescent="0.3">
      <c r="A491">
        <v>1.2333897039999999</v>
      </c>
      <c r="B491">
        <v>0.150205499809796</v>
      </c>
      <c r="C491">
        <v>0.17893659525829</v>
      </c>
      <c r="D491">
        <v>0.110065911657748</v>
      </c>
    </row>
    <row r="492" spans="1:4" x14ac:dyDescent="0.3">
      <c r="A492">
        <v>1.2359128960000001</v>
      </c>
      <c r="B492">
        <v>0.10736437390789599</v>
      </c>
      <c r="C492">
        <v>0.190349288413663</v>
      </c>
      <c r="D492">
        <v>6.9652918535183503E-2</v>
      </c>
    </row>
    <row r="493" spans="1:4" x14ac:dyDescent="0.3">
      <c r="A493">
        <v>1.2384360889999999</v>
      </c>
      <c r="B493">
        <v>8.58914991263168E-2</v>
      </c>
      <c r="C493">
        <v>0.15227943073093</v>
      </c>
      <c r="D493">
        <v>1.7322066273459599E-2</v>
      </c>
    </row>
    <row r="494" spans="1:4" x14ac:dyDescent="0.3">
      <c r="A494">
        <v>1.24095928</v>
      </c>
      <c r="B494">
        <v>0.10791321913747901</v>
      </c>
      <c r="C494">
        <v>0.169823546492093</v>
      </c>
      <c r="D494">
        <v>4.2575858800955003E-3</v>
      </c>
    </row>
    <row r="495" spans="1:4" x14ac:dyDescent="0.3">
      <c r="A495">
        <v>1.243482473</v>
      </c>
      <c r="B495">
        <v>5.5307095873269301E-3</v>
      </c>
      <c r="C495">
        <v>0.18145882231635499</v>
      </c>
      <c r="D495">
        <v>-1.25942975068618E-2</v>
      </c>
    </row>
    <row r="496" spans="1:4" x14ac:dyDescent="0.3">
      <c r="A496">
        <v>1.245985173</v>
      </c>
      <c r="B496">
        <v>7.1624465435975004E-2</v>
      </c>
      <c r="C496">
        <v>0.207567065101009</v>
      </c>
      <c r="D496">
        <v>-8.4747910328335507E-3</v>
      </c>
    </row>
    <row r="497" spans="1:4" x14ac:dyDescent="0.3">
      <c r="A497">
        <v>1.24848786</v>
      </c>
      <c r="B497">
        <v>-3.7900394081883997E-2</v>
      </c>
      <c r="C497">
        <v>0.14205362728527501</v>
      </c>
      <c r="D497">
        <v>-8.1980485902438005E-2</v>
      </c>
    </row>
    <row r="498" spans="1:4" x14ac:dyDescent="0.3">
      <c r="A498">
        <v>1.250990547</v>
      </c>
      <c r="B498">
        <v>-4.6320300006718197E-2</v>
      </c>
      <c r="C498">
        <v>0.121642941882541</v>
      </c>
      <c r="D498">
        <v>-0.169583717335232</v>
      </c>
    </row>
    <row r="499" spans="1:4" x14ac:dyDescent="0.3">
      <c r="A499">
        <v>1.253493234</v>
      </c>
      <c r="B499">
        <v>-6.8256267471194801E-2</v>
      </c>
      <c r="C499">
        <v>0.114914317647878</v>
      </c>
      <c r="D499">
        <v>-0.180467541495138</v>
      </c>
    </row>
    <row r="500" spans="1:4" x14ac:dyDescent="0.3">
      <c r="A500">
        <v>1.255995921</v>
      </c>
      <c r="B500">
        <v>-4.9804980407619902E-2</v>
      </c>
      <c r="C500">
        <v>5.5931488450578298E-2</v>
      </c>
      <c r="D500">
        <v>-0.229173990471501</v>
      </c>
    </row>
    <row r="501" spans="1:4" x14ac:dyDescent="0.3">
      <c r="A501">
        <v>1.258498608</v>
      </c>
      <c r="B501">
        <v>-0.107044072827072</v>
      </c>
      <c r="C501">
        <v>8.8745148798792806E-2</v>
      </c>
      <c r="D501">
        <v>-0.166539265619388</v>
      </c>
    </row>
    <row r="502" spans="1:4" x14ac:dyDescent="0.3">
      <c r="A502">
        <v>1.261001295</v>
      </c>
      <c r="B502">
        <v>-0.13923518807122801</v>
      </c>
      <c r="C502">
        <v>7.5796152608370096E-2</v>
      </c>
      <c r="D502">
        <v>-0.27963110121621398</v>
      </c>
    </row>
    <row r="503" spans="1:4" x14ac:dyDescent="0.3">
      <c r="A503">
        <v>1.263503982</v>
      </c>
      <c r="B503">
        <v>-0.14498819470747101</v>
      </c>
      <c r="C503">
        <v>4.7836896146754598E-2</v>
      </c>
      <c r="D503">
        <v>-0.28850514342414202</v>
      </c>
    </row>
    <row r="504" spans="1:4" x14ac:dyDescent="0.3">
      <c r="A504">
        <v>1.266006669</v>
      </c>
      <c r="B504">
        <v>-0.15439053821836901</v>
      </c>
      <c r="C504">
        <v>8.9469525309737702E-2</v>
      </c>
      <c r="D504">
        <v>-0.305203681389704</v>
      </c>
    </row>
    <row r="505" spans="1:4" x14ac:dyDescent="0.3">
      <c r="A505">
        <v>1.268509356</v>
      </c>
      <c r="B505">
        <v>-0.152312441255848</v>
      </c>
      <c r="C505">
        <v>6.51756072778195E-2</v>
      </c>
      <c r="D505">
        <v>-0.25216312821723103</v>
      </c>
    </row>
    <row r="506" spans="1:4" x14ac:dyDescent="0.3">
      <c r="A506">
        <v>1.271012043</v>
      </c>
      <c r="B506">
        <v>-7.3849903413614096E-2</v>
      </c>
      <c r="C506">
        <v>5.53405399909567E-2</v>
      </c>
      <c r="D506">
        <v>-0.27933060023003597</v>
      </c>
    </row>
    <row r="507" spans="1:4" x14ac:dyDescent="0.3">
      <c r="A507">
        <v>1.27351473</v>
      </c>
      <c r="B507">
        <v>-8.94799128126786E-2</v>
      </c>
      <c r="C507">
        <v>-5.3275969989337001E-3</v>
      </c>
      <c r="D507">
        <v>-0.22826413228363701</v>
      </c>
    </row>
    <row r="508" spans="1:4" x14ac:dyDescent="0.3">
      <c r="A508">
        <v>1.276017417</v>
      </c>
      <c r="B508">
        <v>-0.15398396610829701</v>
      </c>
      <c r="C508">
        <v>-3.2262098579981899E-2</v>
      </c>
      <c r="D508">
        <v>-0.13621161710620699</v>
      </c>
    </row>
    <row r="509" spans="1:4" x14ac:dyDescent="0.3">
      <c r="A509">
        <v>1.278520104</v>
      </c>
      <c r="B509">
        <v>-0.13678714084318</v>
      </c>
      <c r="C509">
        <v>-7.8609666656954194E-2</v>
      </c>
      <c r="D509">
        <v>-0.20736940965176301</v>
      </c>
    </row>
    <row r="510" spans="1:4" x14ac:dyDescent="0.3">
      <c r="A510">
        <v>1.281022791</v>
      </c>
      <c r="B510">
        <v>-0.12142970123045201</v>
      </c>
      <c r="C510">
        <v>-8.1287734851442195E-2</v>
      </c>
      <c r="D510">
        <v>-0.25309569251633202</v>
      </c>
    </row>
    <row r="511" spans="1:4" x14ac:dyDescent="0.3">
      <c r="A511">
        <v>1.2835254780000001</v>
      </c>
      <c r="B511">
        <v>-8.5143772428454001E-2</v>
      </c>
      <c r="C511">
        <v>-0.12983016423002999</v>
      </c>
      <c r="D511">
        <v>-0.25287633428650302</v>
      </c>
    </row>
    <row r="512" spans="1:4" x14ac:dyDescent="0.3">
      <c r="A512">
        <v>1.2860281650000001</v>
      </c>
      <c r="B512">
        <v>-6.2515042356825701E-2</v>
      </c>
      <c r="C512">
        <v>-0.15026415389073799</v>
      </c>
      <c r="D512">
        <v>-0.19430088432373399</v>
      </c>
    </row>
    <row r="513" spans="1:4" x14ac:dyDescent="0.3">
      <c r="A513">
        <v>1.28872505</v>
      </c>
      <c r="B513">
        <v>-3.5612028544884398E-2</v>
      </c>
      <c r="C513">
        <v>-0.10261131128702899</v>
      </c>
      <c r="D513">
        <v>-0.12904071356250299</v>
      </c>
    </row>
    <row r="514" spans="1:4" x14ac:dyDescent="0.3">
      <c r="A514">
        <v>1.291421935</v>
      </c>
      <c r="B514">
        <v>-0.105289587740692</v>
      </c>
      <c r="C514">
        <v>-0.22048903148201601</v>
      </c>
      <c r="D514">
        <v>-5.7632442676174699E-2</v>
      </c>
    </row>
    <row r="515" spans="1:4" x14ac:dyDescent="0.3">
      <c r="A515">
        <v>1.2939451259999999</v>
      </c>
      <c r="B515">
        <v>-0.28823176174528797</v>
      </c>
      <c r="C515">
        <v>-0.32759125741980399</v>
      </c>
      <c r="D515">
        <v>-6.9061250393769296E-3</v>
      </c>
    </row>
    <row r="516" spans="1:4" x14ac:dyDescent="0.3">
      <c r="A516">
        <v>1.2964683189999999</v>
      </c>
      <c r="B516">
        <v>-0.16818535446458999</v>
      </c>
      <c r="C516">
        <v>-0.26207300593584298</v>
      </c>
      <c r="D516">
        <v>-4.95251441721258E-2</v>
      </c>
    </row>
    <row r="517" spans="1:4" x14ac:dyDescent="0.3">
      <c r="A517">
        <v>1.2989909289999999</v>
      </c>
      <c r="B517">
        <v>5.4516782813553901E-3</v>
      </c>
      <c r="C517">
        <v>-0.316858383577105</v>
      </c>
      <c r="D517">
        <v>-3.9620115337701302E-2</v>
      </c>
    </row>
    <row r="518" spans="1:4" x14ac:dyDescent="0.3">
      <c r="A518">
        <v>1.3015135440000001</v>
      </c>
      <c r="B518">
        <v>0.13476133270687099</v>
      </c>
      <c r="C518">
        <v>-0.24308672154826799</v>
      </c>
      <c r="D518">
        <v>3.3903730727885703E-2</v>
      </c>
    </row>
    <row r="519" spans="1:4" x14ac:dyDescent="0.3">
      <c r="A519">
        <v>1.3040365439999999</v>
      </c>
      <c r="B519">
        <v>0.229409026492645</v>
      </c>
      <c r="C519">
        <v>-0.255269369323118</v>
      </c>
      <c r="D519">
        <v>0.13672305172098101</v>
      </c>
    </row>
    <row r="520" spans="1:4" x14ac:dyDescent="0.3">
      <c r="A520">
        <v>1.306559545</v>
      </c>
      <c r="B520">
        <v>0.269127311220971</v>
      </c>
      <c r="C520">
        <v>-0.187415497175108</v>
      </c>
      <c r="D520">
        <v>0.25817910055647098</v>
      </c>
    </row>
    <row r="521" spans="1:4" x14ac:dyDescent="0.3">
      <c r="A521">
        <v>1.3090828139999999</v>
      </c>
      <c r="B521">
        <v>0.28330187949435498</v>
      </c>
      <c r="C521">
        <v>-0.182732404606541</v>
      </c>
      <c r="D521">
        <v>0.28894303020103601</v>
      </c>
    </row>
    <row r="522" spans="1:4" x14ac:dyDescent="0.3">
      <c r="A522">
        <v>1.311606083</v>
      </c>
      <c r="B522">
        <v>0.341841546320093</v>
      </c>
      <c r="C522">
        <v>-0.123785914053122</v>
      </c>
      <c r="D522">
        <v>0.28235452792059401</v>
      </c>
    </row>
    <row r="523" spans="1:4" x14ac:dyDescent="0.3">
      <c r="A523">
        <v>1.3141293140000001</v>
      </c>
      <c r="B523">
        <v>0.32787310888224602</v>
      </c>
      <c r="C523">
        <v>-4.86287363923395E-2</v>
      </c>
      <c r="D523">
        <v>0.27468351857670997</v>
      </c>
    </row>
    <row r="524" spans="1:4" x14ac:dyDescent="0.3">
      <c r="A524">
        <v>1.316652545</v>
      </c>
      <c r="B524">
        <v>0.33989858476204698</v>
      </c>
      <c r="C524" s="1">
        <v>2.9700688069622601E-4</v>
      </c>
      <c r="D524">
        <v>0.27494701017386802</v>
      </c>
    </row>
    <row r="525" spans="1:4" x14ac:dyDescent="0.3">
      <c r="A525">
        <v>1.3191749669999999</v>
      </c>
      <c r="B525">
        <v>0.38951873658405201</v>
      </c>
      <c r="C525">
        <v>3.0637619428202E-2</v>
      </c>
      <c r="D525">
        <v>0.32475726023870499</v>
      </c>
    </row>
    <row r="526" spans="1:4" x14ac:dyDescent="0.3">
      <c r="A526">
        <v>1.32169739</v>
      </c>
      <c r="B526">
        <v>0.38761501215542499</v>
      </c>
      <c r="C526">
        <v>7.4910090392720299E-2</v>
      </c>
      <c r="D526">
        <v>0.39500554573979202</v>
      </c>
    </row>
    <row r="527" spans="1:4" x14ac:dyDescent="0.3">
      <c r="A527">
        <v>1.3242195830000001</v>
      </c>
      <c r="B527">
        <v>0.38769210738059001</v>
      </c>
      <c r="C527">
        <v>0.12872804484835501</v>
      </c>
      <c r="D527">
        <v>0.40800501642581799</v>
      </c>
    </row>
    <row r="528" spans="1:4" x14ac:dyDescent="0.3">
      <c r="A528">
        <v>1.326741776</v>
      </c>
      <c r="B528">
        <v>0.41255370268913999</v>
      </c>
      <c r="C528">
        <v>0.16858244961159399</v>
      </c>
      <c r="D528">
        <v>0.373604025347686</v>
      </c>
    </row>
    <row r="529" spans="1:4" x14ac:dyDescent="0.3">
      <c r="A529">
        <v>1.329264424</v>
      </c>
      <c r="B529">
        <v>0.40924294384076498</v>
      </c>
      <c r="C529">
        <v>0.23646598677362601</v>
      </c>
      <c r="D529">
        <v>0.317283031069164</v>
      </c>
    </row>
    <row r="530" spans="1:4" x14ac:dyDescent="0.3">
      <c r="A530">
        <v>1.3317870789999999</v>
      </c>
      <c r="B530">
        <v>0.29139429403745598</v>
      </c>
      <c r="C530">
        <v>0.29077276881953501</v>
      </c>
      <c r="D530">
        <v>0.26742658354673599</v>
      </c>
    </row>
    <row r="531" spans="1:4" x14ac:dyDescent="0.3">
      <c r="A531">
        <v>1.3343103089999999</v>
      </c>
      <c r="B531">
        <v>0.24831547795457301</v>
      </c>
      <c r="C531">
        <v>0.31581824061410002</v>
      </c>
      <c r="D531">
        <v>0.23154075414207501</v>
      </c>
    </row>
    <row r="532" spans="1:4" x14ac:dyDescent="0.3">
      <c r="A532">
        <v>1.33683354</v>
      </c>
      <c r="B532">
        <v>0.167452354897839</v>
      </c>
      <c r="C532">
        <v>0.31745456884015699</v>
      </c>
      <c r="D532">
        <v>0.19643255448553401</v>
      </c>
    </row>
    <row r="533" spans="1:4" x14ac:dyDescent="0.3">
      <c r="A533">
        <v>1.3393562370000001</v>
      </c>
      <c r="B533">
        <v>4.5161835090146499E-2</v>
      </c>
      <c r="C533">
        <v>0.304363626080426</v>
      </c>
      <c r="D533">
        <v>0.153946275522022</v>
      </c>
    </row>
    <row r="534" spans="1:4" x14ac:dyDescent="0.3">
      <c r="A534">
        <v>1.34187893</v>
      </c>
      <c r="B534">
        <v>-7.3470408331691495E-2</v>
      </c>
      <c r="C534">
        <v>0.235490908493735</v>
      </c>
      <c r="D534">
        <v>0.16555738052503999</v>
      </c>
    </row>
    <row r="535" spans="1:4" x14ac:dyDescent="0.3">
      <c r="A535">
        <v>1.3444010449999999</v>
      </c>
      <c r="B535">
        <v>-0.257176442632149</v>
      </c>
      <c r="C535">
        <v>0.182792751209051</v>
      </c>
      <c r="D535">
        <v>0.229245373414173</v>
      </c>
    </row>
    <row r="536" spans="1:4" x14ac:dyDescent="0.3">
      <c r="A536">
        <v>1.34692316</v>
      </c>
      <c r="B536">
        <v>-0.45454105034595299</v>
      </c>
      <c r="C536" s="1">
        <v>-9.6581123979022599E-4</v>
      </c>
      <c r="D536">
        <v>0.183396298731338</v>
      </c>
    </row>
    <row r="537" spans="1:4" x14ac:dyDescent="0.3">
      <c r="A537">
        <v>1.3494458229999999</v>
      </c>
      <c r="B537">
        <v>-0.51643282806973101</v>
      </c>
      <c r="C537">
        <v>-9.5972615422496202E-2</v>
      </c>
      <c r="D537">
        <v>4.9117246504600497E-2</v>
      </c>
    </row>
    <row r="538" spans="1:4" x14ac:dyDescent="0.3">
      <c r="A538">
        <v>1.3519684759999999</v>
      </c>
      <c r="B538">
        <v>-0.50674634485324599</v>
      </c>
      <c r="C538">
        <v>-0.13277813429966601</v>
      </c>
      <c r="D538">
        <v>-2.5506465247492099E-2</v>
      </c>
    </row>
    <row r="539" spans="1:4" x14ac:dyDescent="0.3">
      <c r="A539">
        <v>1.354491015</v>
      </c>
      <c r="B539">
        <v>-0.45899710105959901</v>
      </c>
      <c r="C539">
        <v>-0.134222480736852</v>
      </c>
      <c r="D539">
        <v>-0.139604543535885</v>
      </c>
    </row>
    <row r="540" spans="1:4" x14ac:dyDescent="0.3">
      <c r="A540">
        <v>1.3570135539999999</v>
      </c>
      <c r="B540">
        <v>-0.39679763354543302</v>
      </c>
      <c r="C540">
        <v>-0.12817800290002801</v>
      </c>
      <c r="D540">
        <v>-0.15408399493612901</v>
      </c>
    </row>
    <row r="541" spans="1:4" x14ac:dyDescent="0.3">
      <c r="A541">
        <v>1.3595363659999999</v>
      </c>
      <c r="B541">
        <v>-0.339838104547528</v>
      </c>
      <c r="C541">
        <v>-8.6542369895096297E-2</v>
      </c>
      <c r="D541">
        <v>-0.159267256984058</v>
      </c>
    </row>
    <row r="542" spans="1:4" x14ac:dyDescent="0.3">
      <c r="A542">
        <v>1.362059175</v>
      </c>
      <c r="B542">
        <v>-0.25987049508211402</v>
      </c>
      <c r="C542">
        <v>-1.2339130822147601E-3</v>
      </c>
      <c r="D542">
        <v>-0.117013414962245</v>
      </c>
    </row>
    <row r="543" spans="1:4" x14ac:dyDescent="0.3">
      <c r="A543">
        <v>1.3645821359999999</v>
      </c>
      <c r="B543">
        <v>-0.18389641895387501</v>
      </c>
      <c r="C543">
        <v>2.8612869915697801E-2</v>
      </c>
      <c r="D543">
        <v>-7.7611128698311604E-2</v>
      </c>
    </row>
    <row r="544" spans="1:4" x14ac:dyDescent="0.3">
      <c r="A544">
        <v>1.367105097</v>
      </c>
      <c r="B544">
        <v>-9.6717068787367702E-2</v>
      </c>
      <c r="C544">
        <v>7.2490277240541606E-2</v>
      </c>
      <c r="D544">
        <v>-6.0891470992743202E-3</v>
      </c>
    </row>
    <row r="545" spans="1:4" x14ac:dyDescent="0.3">
      <c r="A545">
        <v>1.3696283279999999</v>
      </c>
      <c r="B545">
        <v>-6.9736077276481004E-3</v>
      </c>
      <c r="C545">
        <v>0.10439224429914699</v>
      </c>
      <c r="D545">
        <v>4.7287494592520504E-3</v>
      </c>
    </row>
    <row r="546" spans="1:4" x14ac:dyDescent="0.3">
      <c r="A546">
        <v>1.372151559</v>
      </c>
      <c r="B546">
        <v>2.40210665156355E-2</v>
      </c>
      <c r="C546">
        <v>4.3513785902574598E-2</v>
      </c>
      <c r="D546">
        <v>5.8183634333026597E-2</v>
      </c>
    </row>
    <row r="547" spans="1:4" x14ac:dyDescent="0.3">
      <c r="A547">
        <v>1.374674674</v>
      </c>
      <c r="B547">
        <v>5.1216822694930102E-2</v>
      </c>
      <c r="C547">
        <v>-3.7988987681138502E-2</v>
      </c>
      <c r="D547">
        <v>2.4946565669544798E-2</v>
      </c>
    </row>
    <row r="548" spans="1:4" x14ac:dyDescent="0.3">
      <c r="A548">
        <v>1.377197789</v>
      </c>
      <c r="B548">
        <v>5.7773384913756498E-2</v>
      </c>
      <c r="C548">
        <v>-4.3991158101453799E-2</v>
      </c>
      <c r="D548">
        <v>3.1157203707511599E-2</v>
      </c>
    </row>
    <row r="549" spans="1:4" x14ac:dyDescent="0.3">
      <c r="A549">
        <v>1.3797207069999999</v>
      </c>
      <c r="B549">
        <v>-4.8181316483057499E-2</v>
      </c>
      <c r="C549">
        <v>-0.117592962339317</v>
      </c>
      <c r="D549">
        <v>-1.0273974582819499E-2</v>
      </c>
    </row>
    <row r="550" spans="1:4" x14ac:dyDescent="0.3">
      <c r="A550">
        <v>1.3822436300000001</v>
      </c>
      <c r="B550">
        <v>-8.8144986810713796E-2</v>
      </c>
      <c r="C550">
        <v>-0.159674335920648</v>
      </c>
      <c r="D550">
        <v>-8.5819277322505202E-2</v>
      </c>
    </row>
    <row r="551" spans="1:4" x14ac:dyDescent="0.3">
      <c r="A551">
        <v>1.3847668609999999</v>
      </c>
      <c r="B551">
        <v>-1.8516039039635501E-2</v>
      </c>
      <c r="C551">
        <v>-0.11893948666559501</v>
      </c>
      <c r="D551">
        <v>-8.3055904035738495E-2</v>
      </c>
    </row>
    <row r="552" spans="1:4" x14ac:dyDescent="0.3">
      <c r="A552">
        <v>1.387290092</v>
      </c>
      <c r="B552">
        <v>3.7987156561260602E-2</v>
      </c>
      <c r="C552">
        <v>-4.9551604209795902E-2</v>
      </c>
      <c r="D552">
        <v>-7.2044698814528005E-2</v>
      </c>
    </row>
    <row r="553" spans="1:4" x14ac:dyDescent="0.3">
      <c r="A553">
        <v>1.3898132510000001</v>
      </c>
      <c r="B553">
        <v>6.7189728300766305E-2</v>
      </c>
      <c r="C553">
        <v>2.0358754779135901E-2</v>
      </c>
      <c r="D553">
        <v>-9.4435380633653296E-2</v>
      </c>
    </row>
    <row r="554" spans="1:4" x14ac:dyDescent="0.3">
      <c r="A554">
        <v>1.3923364060000001</v>
      </c>
      <c r="B554">
        <v>5.9351948961413797E-2</v>
      </c>
      <c r="C554">
        <v>2.4286996193914199E-2</v>
      </c>
      <c r="D554">
        <v>-5.39487256495014E-2</v>
      </c>
    </row>
    <row r="555" spans="1:4" x14ac:dyDescent="0.3">
      <c r="A555">
        <v>1.394859597</v>
      </c>
      <c r="B555">
        <v>-1.2518478977841399E-2</v>
      </c>
      <c r="C555">
        <v>-5.2570429747749302E-2</v>
      </c>
      <c r="D555">
        <v>-9.8358412892647296E-2</v>
      </c>
    </row>
    <row r="556" spans="1:4" x14ac:dyDescent="0.3">
      <c r="A556">
        <v>1.39738279</v>
      </c>
      <c r="B556">
        <v>-4.1214810648093597E-2</v>
      </c>
      <c r="C556">
        <v>2.35436699347106E-2</v>
      </c>
      <c r="D556">
        <v>-0.144286553312165</v>
      </c>
    </row>
    <row r="557" spans="1:4" x14ac:dyDescent="0.3">
      <c r="A557">
        <v>1.3999054049999999</v>
      </c>
      <c r="B557">
        <v>-6.0971917183025803E-2</v>
      </c>
      <c r="C557">
        <v>5.3234922214858302E-2</v>
      </c>
      <c r="D557">
        <v>-0.10982926706379401</v>
      </c>
    </row>
    <row r="558" spans="1:4" x14ac:dyDescent="0.3">
      <c r="A558">
        <v>1.4024280200000001</v>
      </c>
      <c r="B558">
        <v>-6.3977481103598605E-2</v>
      </c>
      <c r="C558">
        <v>9.3787946164220704E-2</v>
      </c>
      <c r="D558">
        <v>-0.18706385310415899</v>
      </c>
    </row>
    <row r="559" spans="1:4" x14ac:dyDescent="0.3">
      <c r="A559">
        <v>1.4049512900000001</v>
      </c>
      <c r="B559">
        <v>-7.9181958179998096E-2</v>
      </c>
      <c r="C559">
        <v>0.176630384015727</v>
      </c>
      <c r="D559">
        <v>-0.264050801721609</v>
      </c>
    </row>
    <row r="560" spans="1:4" x14ac:dyDescent="0.3">
      <c r="A560">
        <v>1.407474559</v>
      </c>
      <c r="B560">
        <v>-6.8945637497367596E-2</v>
      </c>
      <c r="C560">
        <v>0.20850425266241099</v>
      </c>
      <c r="D560">
        <v>-0.28884073903353702</v>
      </c>
    </row>
    <row r="561" spans="1:4" x14ac:dyDescent="0.3">
      <c r="A561">
        <v>1.4099975259999999</v>
      </c>
      <c r="B561">
        <v>-5.5156509997893899E-2</v>
      </c>
      <c r="C561">
        <v>0.20360340518168599</v>
      </c>
      <c r="D561">
        <v>-0.217472432535423</v>
      </c>
    </row>
    <row r="562" spans="1:4" x14ac:dyDescent="0.3">
      <c r="A562">
        <v>1.4125204870000001</v>
      </c>
      <c r="B562">
        <v>-5.4525217153588303E-2</v>
      </c>
      <c r="C562">
        <v>0.21888276610701901</v>
      </c>
      <c r="D562">
        <v>-0.20197782395802599</v>
      </c>
    </row>
    <row r="563" spans="1:4" x14ac:dyDescent="0.3">
      <c r="A563">
        <v>1.415043718</v>
      </c>
      <c r="B563">
        <v>-7.6201126877144497E-3</v>
      </c>
      <c r="C563">
        <v>0.249506161005732</v>
      </c>
      <c r="D563">
        <v>-0.17678230189103</v>
      </c>
    </row>
    <row r="564" spans="1:4" x14ac:dyDescent="0.3">
      <c r="A564">
        <v>1.417566949</v>
      </c>
      <c r="B564">
        <v>1.3903890776342E-2</v>
      </c>
      <c r="C564">
        <v>0.198804986787984</v>
      </c>
      <c r="D564">
        <v>-5.5026000204230999E-2</v>
      </c>
    </row>
    <row r="565" spans="1:4" x14ac:dyDescent="0.3">
      <c r="A565">
        <v>1.4200900590000001</v>
      </c>
      <c r="B565">
        <v>0.103923062267069</v>
      </c>
      <c r="C565">
        <v>0.170243940602262</v>
      </c>
      <c r="D565">
        <v>-8.8210626145563895E-3</v>
      </c>
    </row>
    <row r="566" spans="1:4" x14ac:dyDescent="0.3">
      <c r="A566">
        <v>1.4226131740000001</v>
      </c>
      <c r="B566">
        <v>9.5938475753597194E-2</v>
      </c>
      <c r="C566">
        <v>0.11699520893932901</v>
      </c>
      <c r="D566">
        <v>4.1743046148589202E-2</v>
      </c>
    </row>
    <row r="567" spans="1:4" x14ac:dyDescent="0.3">
      <c r="A567">
        <v>1.4251367130000001</v>
      </c>
      <c r="B567">
        <v>0.121550776025241</v>
      </c>
      <c r="C567">
        <v>7.1196169440281995E-2</v>
      </c>
      <c r="D567">
        <v>3.7946749559800699E-3</v>
      </c>
    </row>
    <row r="568" spans="1:4" x14ac:dyDescent="0.3">
      <c r="A568">
        <v>1.4276602519999999</v>
      </c>
      <c r="B568">
        <v>0.104440671174196</v>
      </c>
      <c r="C568">
        <v>-1.0243057581319199E-2</v>
      </c>
      <c r="D568">
        <v>-5.5364223414121803E-2</v>
      </c>
    </row>
    <row r="569" spans="1:4" x14ac:dyDescent="0.3">
      <c r="A569">
        <v>1.4301834</v>
      </c>
      <c r="B569">
        <v>0.13395250794765801</v>
      </c>
      <c r="C569">
        <v>-3.5394477345572897E-2</v>
      </c>
      <c r="D569">
        <v>-0.11069152521567199</v>
      </c>
    </row>
    <row r="570" spans="1:4" x14ac:dyDescent="0.3">
      <c r="A570">
        <v>1.432706555</v>
      </c>
      <c r="B570">
        <v>0.11516199872873099</v>
      </c>
      <c r="C570">
        <v>-6.9915618497552207E-2</v>
      </c>
      <c r="D570">
        <v>-0.15735281123699099</v>
      </c>
    </row>
    <row r="571" spans="1:4" x14ac:dyDescent="0.3">
      <c r="A571">
        <v>1.435229785</v>
      </c>
      <c r="B571">
        <v>8.7329565413649599E-2</v>
      </c>
      <c r="C571">
        <v>-0.11193244139227899</v>
      </c>
      <c r="D571">
        <v>-0.209082322231781</v>
      </c>
    </row>
    <row r="572" spans="1:4" x14ac:dyDescent="0.3">
      <c r="A572">
        <v>1.4377530160000001</v>
      </c>
      <c r="B572">
        <v>8.6663769823595693E-2</v>
      </c>
      <c r="C572">
        <v>-0.115945994694024</v>
      </c>
      <c r="D572">
        <v>-0.25766579064675199</v>
      </c>
    </row>
    <row r="573" spans="1:4" x14ac:dyDescent="0.3">
      <c r="A573">
        <v>1.440275982</v>
      </c>
      <c r="B573">
        <v>8.6130942616688896E-2</v>
      </c>
      <c r="C573">
        <v>-0.12955675112326101</v>
      </c>
      <c r="D573">
        <v>-0.26533291938263598</v>
      </c>
    </row>
    <row r="574" spans="1:4" x14ac:dyDescent="0.3">
      <c r="A574">
        <v>1.4427989429999999</v>
      </c>
      <c r="B574">
        <v>8.5704680851163603E-2</v>
      </c>
      <c r="C574">
        <v>-3.9645414250049499E-2</v>
      </c>
      <c r="D574">
        <v>-0.19706629278149901</v>
      </c>
    </row>
    <row r="575" spans="1:4" x14ac:dyDescent="0.3">
      <c r="A575">
        <v>1.4453216360000001</v>
      </c>
      <c r="B575">
        <v>9.8963830130149796E-2</v>
      </c>
      <c r="C575">
        <v>2.6837025507659902E-3</v>
      </c>
      <c r="D575">
        <v>-0.19205321122715199</v>
      </c>
    </row>
    <row r="576" spans="1:4" x14ac:dyDescent="0.3">
      <c r="A576">
        <v>1.447844329</v>
      </c>
      <c r="B576">
        <v>0.101570966447869</v>
      </c>
      <c r="C576">
        <v>3.8146927708337497E-2</v>
      </c>
      <c r="D576">
        <v>-0.151242361462191</v>
      </c>
    </row>
    <row r="577" spans="1:4" x14ac:dyDescent="0.3">
      <c r="A577">
        <v>1.450366872</v>
      </c>
      <c r="B577">
        <v>9.2456915065034201E-2</v>
      </c>
      <c r="C577">
        <v>7.1317541403730506E-2</v>
      </c>
      <c r="D577">
        <v>-0.12579430420881499</v>
      </c>
    </row>
    <row r="578" spans="1:4" x14ac:dyDescent="0.3">
      <c r="A578">
        <v>1.4528894109999999</v>
      </c>
      <c r="B578">
        <v>0.10276554273317901</v>
      </c>
      <c r="C578">
        <v>8.6653985820738397E-2</v>
      </c>
      <c r="D578">
        <v>-9.5035467781114394E-2</v>
      </c>
    </row>
    <row r="579" spans="1:4" x14ac:dyDescent="0.3">
      <c r="A579">
        <v>1.455411679</v>
      </c>
      <c r="B579">
        <v>9.5012460126485399E-2</v>
      </c>
      <c r="C579">
        <v>0.124523193234227</v>
      </c>
      <c r="D579">
        <v>-4.5628288775672397E-2</v>
      </c>
    </row>
    <row r="580" spans="1:4" x14ac:dyDescent="0.3">
      <c r="A580">
        <v>1.457933948</v>
      </c>
      <c r="B580">
        <v>6.8809917747184299E-2</v>
      </c>
      <c r="C580">
        <v>0.19721863317014501</v>
      </c>
      <c r="D580">
        <v>-5.7302649331084803E-2</v>
      </c>
    </row>
    <row r="581" spans="1:4" x14ac:dyDescent="0.3">
      <c r="A581">
        <v>1.460456371</v>
      </c>
      <c r="B581" s="1">
        <v>6.4787163671242698E-4</v>
      </c>
      <c r="C581">
        <v>0.10097482719041299</v>
      </c>
      <c r="D581">
        <v>-4.5041795978539398E-2</v>
      </c>
    </row>
    <row r="582" spans="1:4" x14ac:dyDescent="0.3">
      <c r="A582">
        <v>1.4629787940000001</v>
      </c>
      <c r="B582">
        <v>-5.7081724052934601E-2</v>
      </c>
      <c r="C582">
        <v>8.7179874722301307E-2</v>
      </c>
      <c r="D582">
        <v>-2.4833485610956801E-2</v>
      </c>
    </row>
    <row r="583" spans="1:4" x14ac:dyDescent="0.3">
      <c r="A583">
        <v>1.4655019869999999</v>
      </c>
      <c r="B583">
        <v>-0.16406538076822599</v>
      </c>
      <c r="C583">
        <v>-2.3856087252188199E-2</v>
      </c>
      <c r="D583">
        <v>-3.9866483312984202E-2</v>
      </c>
    </row>
    <row r="584" spans="1:4" x14ac:dyDescent="0.3">
      <c r="A584">
        <v>1.4680251799999999</v>
      </c>
      <c r="B584">
        <v>-0.184852234424151</v>
      </c>
      <c r="C584">
        <v>-2.7884899556389099E-2</v>
      </c>
      <c r="D584">
        <v>-0.121493558964839</v>
      </c>
    </row>
    <row r="585" spans="1:4" x14ac:dyDescent="0.3">
      <c r="A585">
        <v>1.470547823</v>
      </c>
      <c r="B585">
        <v>-0.21428183865626399</v>
      </c>
      <c r="C585">
        <v>-8.8707875394623104E-2</v>
      </c>
      <c r="D585">
        <v>-0.179594596927731</v>
      </c>
    </row>
    <row r="586" spans="1:4" x14ac:dyDescent="0.3">
      <c r="A586">
        <v>1.4730704779999999</v>
      </c>
      <c r="B586">
        <v>-0.17062543354097801</v>
      </c>
      <c r="C586">
        <v>-0.126166304893335</v>
      </c>
      <c r="D586">
        <v>-0.13407561040351301</v>
      </c>
    </row>
    <row r="587" spans="1:4" x14ac:dyDescent="0.3">
      <c r="A587">
        <v>1.4755932460000001</v>
      </c>
      <c r="B587">
        <v>-0.138100326233417</v>
      </c>
      <c r="C587">
        <v>-0.10013300653063401</v>
      </c>
      <c r="D587">
        <v>-0.121660970500546</v>
      </c>
    </row>
    <row r="588" spans="1:4" x14ac:dyDescent="0.3">
      <c r="A588">
        <v>1.4781160149999999</v>
      </c>
      <c r="B588">
        <v>-0.12168030752604</v>
      </c>
      <c r="C588">
        <v>-0.108106426205342</v>
      </c>
      <c r="D588">
        <v>-0.119728678744186</v>
      </c>
    </row>
    <row r="589" spans="1:4" x14ac:dyDescent="0.3">
      <c r="A589">
        <v>1.4806390540000001</v>
      </c>
      <c r="B589">
        <v>-6.7744293323078505E-2</v>
      </c>
      <c r="C589">
        <v>-0.107285159274821</v>
      </c>
      <c r="D589">
        <v>-7.81826927512074E-2</v>
      </c>
    </row>
    <row r="590" spans="1:4" x14ac:dyDescent="0.3">
      <c r="A590">
        <v>1.483162093</v>
      </c>
      <c r="B590">
        <v>-2.2195274441177699E-2</v>
      </c>
      <c r="C590">
        <v>-0.11302811101665799</v>
      </c>
      <c r="D590">
        <v>-0.132946392238075</v>
      </c>
    </row>
    <row r="591" spans="1:4" x14ac:dyDescent="0.3">
      <c r="A591">
        <v>1.4856860540000001</v>
      </c>
      <c r="B591">
        <v>-2.0156236337609899E-2</v>
      </c>
      <c r="C591">
        <v>-0.121622516279147</v>
      </c>
      <c r="D591">
        <v>-0.11195708937639801</v>
      </c>
    </row>
    <row r="592" spans="1:4" x14ac:dyDescent="0.3">
      <c r="A592">
        <v>1.4882100149999999</v>
      </c>
      <c r="B592">
        <v>-8.9251294509473597E-3</v>
      </c>
      <c r="C592">
        <v>-8.8497983268678998E-2</v>
      </c>
      <c r="D592">
        <v>-0.138365567741352</v>
      </c>
    </row>
    <row r="593" spans="1:4" x14ac:dyDescent="0.3">
      <c r="A593">
        <v>1.490732554</v>
      </c>
      <c r="B593">
        <v>-9.5401203454259492E-3</v>
      </c>
      <c r="C593">
        <v>-0.11239842323603701</v>
      </c>
      <c r="D593">
        <v>-0.122692728851285</v>
      </c>
    </row>
    <row r="594" spans="1:4" x14ac:dyDescent="0.3">
      <c r="A594">
        <v>1.4932550929999999</v>
      </c>
      <c r="B594">
        <v>-5.2320794916726997E-3</v>
      </c>
      <c r="C594">
        <v>-0.12031872867061599</v>
      </c>
      <c r="D594">
        <v>-0.102154274633763</v>
      </c>
    </row>
    <row r="595" spans="1:4" x14ac:dyDescent="0.3">
      <c r="A595">
        <v>1.4957782079999999</v>
      </c>
      <c r="B595">
        <v>-1.0585581195877001E-2</v>
      </c>
      <c r="C595">
        <v>-0.155454983699432</v>
      </c>
      <c r="D595">
        <v>-0.13532296804685301</v>
      </c>
    </row>
    <row r="596" spans="1:4" x14ac:dyDescent="0.3">
      <c r="A596">
        <v>1.498301323</v>
      </c>
      <c r="B596">
        <v>1.47315701385131E-2</v>
      </c>
      <c r="C596">
        <v>-0.12516397665986301</v>
      </c>
      <c r="D596">
        <v>-0.10745881389060701</v>
      </c>
    </row>
    <row r="597" spans="1:4" x14ac:dyDescent="0.3">
      <c r="A597">
        <v>1.5008244719999999</v>
      </c>
      <c r="B597">
        <v>2.1851889721387001E-3</v>
      </c>
      <c r="C597">
        <v>-0.14973116263587399</v>
      </c>
      <c r="D597">
        <v>-0.10596674593670399</v>
      </c>
    </row>
    <row r="598" spans="1:4" x14ac:dyDescent="0.3">
      <c r="A598">
        <v>1.5033476269999999</v>
      </c>
      <c r="B598">
        <v>-9.1851835852318098E-2</v>
      </c>
      <c r="C598">
        <v>-0.11898494040838201</v>
      </c>
      <c r="D598">
        <v>-0.12957320143686399</v>
      </c>
    </row>
    <row r="599" spans="1:4" x14ac:dyDescent="0.3">
      <c r="A599">
        <v>1.505870472</v>
      </c>
      <c r="B599">
        <v>-7.6681427483123704E-2</v>
      </c>
      <c r="C599">
        <v>-0.11438794355290199</v>
      </c>
      <c r="D599">
        <v>-8.9258841911210099E-2</v>
      </c>
    </row>
    <row r="600" spans="1:4" x14ac:dyDescent="0.3">
      <c r="A600">
        <v>1.5083933190000001</v>
      </c>
      <c r="B600">
        <v>-9.0945190051684402E-2</v>
      </c>
      <c r="C600">
        <v>-7.8710376586096101E-2</v>
      </c>
      <c r="D600">
        <v>1.25933231995478E-2</v>
      </c>
    </row>
    <row r="601" spans="1:4" x14ac:dyDescent="0.3">
      <c r="A601">
        <v>1.510915808</v>
      </c>
      <c r="B601">
        <v>-2.7956156618984301E-2</v>
      </c>
      <c r="C601">
        <v>-2.5368308516801701E-2</v>
      </c>
      <c r="D601">
        <v>7.1674390004950794E-2</v>
      </c>
    </row>
    <row r="602" spans="1:4" x14ac:dyDescent="0.3">
      <c r="A602">
        <v>1.5134383090000001</v>
      </c>
      <c r="B602">
        <v>-1.1164878755880899E-2</v>
      </c>
      <c r="C602">
        <v>-2.5094632699061498E-2</v>
      </c>
      <c r="D602">
        <v>0.14213946927935101</v>
      </c>
    </row>
    <row r="603" spans="1:4" x14ac:dyDescent="0.3">
      <c r="A603">
        <v>1.5159611930000001</v>
      </c>
      <c r="B603">
        <v>2.62681206464183E-2</v>
      </c>
      <c r="C603">
        <v>-3.7675717984810703E-2</v>
      </c>
      <c r="D603">
        <v>0.22091143504262101</v>
      </c>
    </row>
    <row r="604" spans="1:4" x14ac:dyDescent="0.3">
      <c r="A604">
        <v>1.518484078</v>
      </c>
      <c r="B604">
        <v>9.8614403438521195E-2</v>
      </c>
      <c r="C604">
        <v>-1.8940575532257801E-2</v>
      </c>
      <c r="D604">
        <v>0.28712953865909702</v>
      </c>
    </row>
    <row r="605" spans="1:4" x14ac:dyDescent="0.3">
      <c r="A605">
        <v>1.5210068800000001</v>
      </c>
      <c r="B605">
        <v>0.14849162803646099</v>
      </c>
      <c r="C605">
        <v>-4.3152433722925397E-2</v>
      </c>
      <c r="D605">
        <v>0.29530345392532598</v>
      </c>
    </row>
    <row r="606" spans="1:4" x14ac:dyDescent="0.3">
      <c r="A606">
        <v>1.5235296890000001</v>
      </c>
      <c r="B606">
        <v>0.17799320782467601</v>
      </c>
      <c r="C606">
        <v>-5.13219691035844E-2</v>
      </c>
      <c r="D606">
        <v>0.28744286690002502</v>
      </c>
    </row>
    <row r="607" spans="1:4" x14ac:dyDescent="0.3">
      <c r="A607">
        <v>1.526052688</v>
      </c>
      <c r="B607">
        <v>0.16959450217282701</v>
      </c>
      <c r="C607">
        <v>-0.105057561931427</v>
      </c>
      <c r="D607">
        <v>0.22755408600048899</v>
      </c>
    </row>
    <row r="608" spans="1:4" x14ac:dyDescent="0.3">
      <c r="A608">
        <v>1.528575689</v>
      </c>
      <c r="B608">
        <v>0.17407567955808601</v>
      </c>
      <c r="C608">
        <v>-0.136846061179968</v>
      </c>
      <c r="D608">
        <v>0.224443628907813</v>
      </c>
    </row>
    <row r="609" spans="1:4" x14ac:dyDescent="0.3">
      <c r="A609">
        <v>1.5310981159999999</v>
      </c>
      <c r="B609">
        <v>0.16086050397361701</v>
      </c>
      <c r="C609">
        <v>-0.163076850279118</v>
      </c>
      <c r="D609">
        <v>0.19475494585086001</v>
      </c>
    </row>
    <row r="610" spans="1:4" x14ac:dyDescent="0.3">
      <c r="A610">
        <v>1.5336205389999999</v>
      </c>
      <c r="B610">
        <v>0.171088381816589</v>
      </c>
      <c r="C610">
        <v>-0.143261482321378</v>
      </c>
      <c r="D610">
        <v>0.15900372474709401</v>
      </c>
    </row>
    <row r="611" spans="1:4" x14ac:dyDescent="0.3">
      <c r="A611">
        <v>1.536143847</v>
      </c>
      <c r="B611">
        <v>0.161670815316552</v>
      </c>
      <c r="C611">
        <v>-0.165809170407578</v>
      </c>
      <c r="D611">
        <v>0.22640265631134601</v>
      </c>
    </row>
    <row r="612" spans="1:4" x14ac:dyDescent="0.3">
      <c r="A612">
        <v>1.5386671540000001</v>
      </c>
      <c r="B612">
        <v>0.13653670260724499</v>
      </c>
      <c r="C612">
        <v>-0.14704734166663899</v>
      </c>
      <c r="D612">
        <v>0.20512267436548301</v>
      </c>
    </row>
    <row r="613" spans="1:4" x14ac:dyDescent="0.3">
      <c r="A613">
        <v>1.5411900439999999</v>
      </c>
      <c r="B613">
        <v>2.2829330042339401E-2</v>
      </c>
      <c r="C613">
        <v>-0.13363788191638001</v>
      </c>
      <c r="D613">
        <v>0.180097742763871</v>
      </c>
    </row>
    <row r="614" spans="1:4" x14ac:dyDescent="0.3">
      <c r="A614">
        <v>1.543712929</v>
      </c>
      <c r="B614">
        <v>-5.7365130779447604E-3</v>
      </c>
      <c r="C614">
        <v>-7.8110294851951798E-2</v>
      </c>
      <c r="D614">
        <v>0.199278389523597</v>
      </c>
    </row>
    <row r="615" spans="1:4" x14ac:dyDescent="0.3">
      <c r="A615">
        <v>1.5462360820000001</v>
      </c>
      <c r="B615">
        <v>-0.11498921961762899</v>
      </c>
      <c r="C615">
        <v>-4.4888247897857801E-2</v>
      </c>
      <c r="D615">
        <v>0.12182276655051801</v>
      </c>
    </row>
    <row r="616" spans="1:4" x14ac:dyDescent="0.3">
      <c r="A616">
        <v>1.5487592370000001</v>
      </c>
      <c r="B616">
        <v>-0.217591427573986</v>
      </c>
      <c r="C616">
        <v>-3.1910602132983502E-2</v>
      </c>
      <c r="D616">
        <v>4.7057670027525499E-2</v>
      </c>
    </row>
    <row r="617" spans="1:4" x14ac:dyDescent="0.3">
      <c r="A617">
        <v>1.5512826980000001</v>
      </c>
      <c r="B617">
        <v>-0.25167314434800703</v>
      </c>
      <c r="C617">
        <v>8.0715387022435303E-3</v>
      </c>
      <c r="D617">
        <v>-6.2353863977980498E-2</v>
      </c>
    </row>
    <row r="618" spans="1:4" x14ac:dyDescent="0.3">
      <c r="A618">
        <v>1.5538061590000001</v>
      </c>
      <c r="B618">
        <v>-0.187738547521862</v>
      </c>
      <c r="C618">
        <v>7.4457213795657104E-2</v>
      </c>
      <c r="D618">
        <v>-0.104282963008556</v>
      </c>
    </row>
    <row r="619" spans="1:4" x14ac:dyDescent="0.3">
      <c r="A619">
        <v>1.556329544</v>
      </c>
      <c r="B619">
        <v>-0.19259081665518499</v>
      </c>
      <c r="C619">
        <v>7.3965776377101805E-2</v>
      </c>
      <c r="D619">
        <v>-9.8626413131453802E-2</v>
      </c>
    </row>
    <row r="620" spans="1:4" x14ac:dyDescent="0.3">
      <c r="A620">
        <v>1.5588529289999999</v>
      </c>
      <c r="B620">
        <v>-0.22287262585832801</v>
      </c>
      <c r="C620">
        <v>0.22077261480743099</v>
      </c>
      <c r="D620">
        <v>-2.0501167126257099E-2</v>
      </c>
    </row>
    <row r="621" spans="1:4" x14ac:dyDescent="0.3">
      <c r="A621">
        <v>1.561376544</v>
      </c>
      <c r="B621">
        <v>-0.21829815790712101</v>
      </c>
      <c r="C621">
        <v>0.210218088412717</v>
      </c>
      <c r="D621">
        <v>2.7599310439619201E-2</v>
      </c>
    </row>
    <row r="622" spans="1:4" x14ac:dyDescent="0.3">
      <c r="A622">
        <v>1.5639001589999999</v>
      </c>
      <c r="B622">
        <v>-0.16743847597169301</v>
      </c>
      <c r="C622">
        <v>0.25377446538959703</v>
      </c>
      <c r="D622">
        <v>7.4879436144664496E-2</v>
      </c>
    </row>
    <row r="623" spans="1:4" x14ac:dyDescent="0.3">
      <c r="A623">
        <v>1.5664231209999999</v>
      </c>
      <c r="B623">
        <v>-0.179550813583751</v>
      </c>
      <c r="C623">
        <v>0.130219603592195</v>
      </c>
      <c r="D623">
        <v>4.2303298671590897E-2</v>
      </c>
    </row>
    <row r="624" spans="1:4" x14ac:dyDescent="0.3">
      <c r="A624">
        <v>1.5689460820000001</v>
      </c>
      <c r="B624">
        <v>-0.190840663074032</v>
      </c>
      <c r="C624">
        <v>9.3775673718483096E-2</v>
      </c>
      <c r="D624">
        <v>-2.05572328888994E-2</v>
      </c>
    </row>
    <row r="625" spans="1:4" x14ac:dyDescent="0.3">
      <c r="A625">
        <v>1.5714691540000001</v>
      </c>
      <c r="B625">
        <v>-0.19587254648095401</v>
      </c>
      <c r="C625">
        <v>-4.9794800986997503E-3</v>
      </c>
      <c r="D625">
        <v>-9.08453529615105E-2</v>
      </c>
    </row>
    <row r="626" spans="1:4" x14ac:dyDescent="0.3">
      <c r="A626">
        <v>1.5739922310000001</v>
      </c>
      <c r="B626">
        <v>-0.17349796394257599</v>
      </c>
      <c r="C626">
        <v>-5.67835718719285E-2</v>
      </c>
      <c r="D626">
        <v>-0.174276166402412</v>
      </c>
    </row>
    <row r="627" spans="1:4" x14ac:dyDescent="0.3">
      <c r="A627">
        <v>1.5765155390000001</v>
      </c>
      <c r="B627">
        <v>-0.17799839099048601</v>
      </c>
      <c r="C627">
        <v>-0.12462686302885299</v>
      </c>
      <c r="D627">
        <v>-0.19222168385435201</v>
      </c>
    </row>
    <row r="628" spans="1:4" x14ac:dyDescent="0.3">
      <c r="A628">
        <v>1.5790388479999999</v>
      </c>
      <c r="B628">
        <v>-0.19439875856875599</v>
      </c>
      <c r="C628">
        <v>-0.162101473829149</v>
      </c>
      <c r="D628">
        <v>-0.19857715177098101</v>
      </c>
    </row>
    <row r="629" spans="1:4" x14ac:dyDescent="0.3">
      <c r="A629">
        <v>1.5815621929999999</v>
      </c>
      <c r="B629">
        <v>-0.16351899922561</v>
      </c>
      <c r="C629">
        <v>-0.14168119146108599</v>
      </c>
      <c r="D629">
        <v>-0.171661556621863</v>
      </c>
    </row>
    <row r="630" spans="1:4" x14ac:dyDescent="0.3">
      <c r="A630">
        <v>1.58408554</v>
      </c>
      <c r="B630">
        <v>-0.13801515436705999</v>
      </c>
      <c r="C630">
        <v>-7.2544953931808195E-2</v>
      </c>
      <c r="D630">
        <v>-0.24052901336389701</v>
      </c>
    </row>
    <row r="631" spans="1:4" x14ac:dyDescent="0.3">
      <c r="A631">
        <v>1.5866081160000001</v>
      </c>
      <c r="B631">
        <v>-0.13281212120482999</v>
      </c>
      <c r="C631">
        <v>-6.9235962001037404E-2</v>
      </c>
      <c r="D631">
        <v>-0.24682308251728899</v>
      </c>
    </row>
    <row r="632" spans="1:4" x14ac:dyDescent="0.3">
      <c r="A632">
        <v>1.589130693</v>
      </c>
      <c r="B632">
        <v>-3.3449728244381902E-2</v>
      </c>
      <c r="C632">
        <v>9.4112305899048902E-3</v>
      </c>
      <c r="D632">
        <v>-0.25345898481265999</v>
      </c>
    </row>
    <row r="633" spans="1:4" x14ac:dyDescent="0.3">
      <c r="A633">
        <v>1.5916535009999999</v>
      </c>
      <c r="B633">
        <v>-9.9559751314988107E-2</v>
      </c>
      <c r="C633">
        <v>5.9290050712891198E-3</v>
      </c>
      <c r="D633">
        <v>-0.266767126814972</v>
      </c>
    </row>
    <row r="634" spans="1:4" x14ac:dyDescent="0.3">
      <c r="A634">
        <v>1.594176308</v>
      </c>
      <c r="B634">
        <v>-8.68478514059942E-2</v>
      </c>
      <c r="C634">
        <v>6.6343173920922899E-2</v>
      </c>
      <c r="D634">
        <v>-0.22141388455744601</v>
      </c>
    </row>
    <row r="635" spans="1:4" x14ac:dyDescent="0.3">
      <c r="A635">
        <v>1.596698731</v>
      </c>
      <c r="B635">
        <v>-9.9078233822549294E-2</v>
      </c>
      <c r="C635">
        <v>-5.3325449991374403E-2</v>
      </c>
      <c r="D635">
        <v>-0.158730533915488</v>
      </c>
    </row>
    <row r="636" spans="1:4" x14ac:dyDescent="0.3">
      <c r="A636">
        <v>1.5992211540000001</v>
      </c>
      <c r="B636">
        <v>-0.17606262825676999</v>
      </c>
      <c r="C636">
        <v>-9.8660354271053602E-2</v>
      </c>
      <c r="D636">
        <v>-0.19658434168317199</v>
      </c>
    </row>
    <row r="637" spans="1:4" x14ac:dyDescent="0.3">
      <c r="A637">
        <v>1.6017438420000001</v>
      </c>
      <c r="B637">
        <v>-0.16725009650190001</v>
      </c>
      <c r="C637">
        <v>-0.106128290855502</v>
      </c>
      <c r="D637">
        <v>-0.19166765034849001</v>
      </c>
    </row>
    <row r="638" spans="1:4" x14ac:dyDescent="0.3">
      <c r="A638">
        <v>1.604266535</v>
      </c>
      <c r="B638">
        <v>-6.3400029899273999E-2</v>
      </c>
      <c r="C638">
        <v>-8.0902636499099304E-2</v>
      </c>
      <c r="D638">
        <v>-0.23253410196824401</v>
      </c>
    </row>
    <row r="639" spans="1:4" x14ac:dyDescent="0.3">
      <c r="A639">
        <v>1.606789188</v>
      </c>
      <c r="B639">
        <v>1.64799692141257E-2</v>
      </c>
      <c r="C639">
        <v>-4.9522090316527899E-2</v>
      </c>
      <c r="D639">
        <v>-0.22122778206287699</v>
      </c>
    </row>
    <row r="640" spans="1:4" x14ac:dyDescent="0.3">
      <c r="A640">
        <v>1.609311843</v>
      </c>
      <c r="B640">
        <v>6.4383983763634606E-2</v>
      </c>
      <c r="C640">
        <v>-5.4817691135973901E-2</v>
      </c>
      <c r="D640">
        <v>-0.23538218902920699</v>
      </c>
    </row>
    <row r="641" spans="1:4" x14ac:dyDescent="0.3">
      <c r="A641">
        <v>1.611834607</v>
      </c>
      <c r="B641">
        <v>0.14910717022623901</v>
      </c>
      <c r="C641">
        <v>-2.9454147568202901E-2</v>
      </c>
      <c r="D641">
        <v>-0.218705836672585</v>
      </c>
    </row>
    <row r="642" spans="1:4" x14ac:dyDescent="0.3">
      <c r="A642">
        <v>1.6143573760000001</v>
      </c>
      <c r="B642">
        <v>0.186485729314536</v>
      </c>
      <c r="C642">
        <v>-3.7963323395138499E-2</v>
      </c>
      <c r="D642">
        <v>-0.14056449233611401</v>
      </c>
    </row>
    <row r="643" spans="1:4" x14ac:dyDescent="0.3">
      <c r="A643">
        <v>1.6168803759999999</v>
      </c>
      <c r="B643">
        <v>0.22998854454171699</v>
      </c>
      <c r="C643">
        <v>-1.4370650133041901E-2</v>
      </c>
      <c r="D643">
        <v>-5.9651606075922403E-2</v>
      </c>
    </row>
    <row r="644" spans="1:4" x14ac:dyDescent="0.3">
      <c r="A644">
        <v>1.619403377</v>
      </c>
      <c r="B644">
        <v>0.31119086691389097</v>
      </c>
      <c r="C644">
        <v>-7.4965239211308102E-3</v>
      </c>
      <c r="D644">
        <v>4.7479063039652603E-2</v>
      </c>
    </row>
    <row r="645" spans="1:4" x14ac:dyDescent="0.3">
      <c r="A645">
        <v>1.6219257979999999</v>
      </c>
      <c r="B645">
        <v>0.30895263631065401</v>
      </c>
      <c r="C645">
        <v>9.2027759039888801E-3</v>
      </c>
      <c r="D645">
        <v>0.10998337250203399</v>
      </c>
    </row>
    <row r="646" spans="1:4" x14ac:dyDescent="0.3">
      <c r="A646">
        <v>1.624448221</v>
      </c>
      <c r="B646">
        <v>0.35196214261785902</v>
      </c>
      <c r="C646">
        <v>-4.06377811841575E-2</v>
      </c>
      <c r="D646">
        <v>0.103186740726236</v>
      </c>
    </row>
    <row r="647" spans="1:4" x14ac:dyDescent="0.3">
      <c r="A647">
        <v>1.626970606</v>
      </c>
      <c r="B647">
        <v>0.37516979649174798</v>
      </c>
      <c r="C647">
        <v>2.26897796303107E-2</v>
      </c>
      <c r="D647">
        <v>9.61487883329432E-2</v>
      </c>
    </row>
    <row r="648" spans="1:4" x14ac:dyDescent="0.3">
      <c r="A648">
        <v>1.629492991</v>
      </c>
      <c r="B648">
        <v>0.30333579599466798</v>
      </c>
      <c r="C648">
        <v>3.6551825230127503E-2</v>
      </c>
      <c r="D648" s="1">
        <v>-6.8106698989467396E-4</v>
      </c>
    </row>
    <row r="649" spans="1:4" x14ac:dyDescent="0.3">
      <c r="A649">
        <v>1.6320156880000001</v>
      </c>
      <c r="B649">
        <v>0.30666857576057799</v>
      </c>
      <c r="C649">
        <v>-1.9585434398603999E-3</v>
      </c>
      <c r="D649">
        <v>-5.9744377517697303E-2</v>
      </c>
    </row>
    <row r="650" spans="1:4" x14ac:dyDescent="0.3">
      <c r="A650">
        <v>1.634538381</v>
      </c>
      <c r="B650">
        <v>0.24853481940973199</v>
      </c>
      <c r="C650">
        <v>8.1633166964725404E-2</v>
      </c>
      <c r="D650">
        <v>1.6204436950685502E-2</v>
      </c>
    </row>
    <row r="651" spans="1:4" x14ac:dyDescent="0.3">
      <c r="A651">
        <v>1.637061034</v>
      </c>
      <c r="B651">
        <v>0.16202785247602799</v>
      </c>
      <c r="C651">
        <v>0.102906550165713</v>
      </c>
      <c r="D651">
        <v>-8.6367922363255103E-3</v>
      </c>
    </row>
    <row r="652" spans="1:4" x14ac:dyDescent="0.3">
      <c r="A652">
        <v>1.639583689</v>
      </c>
      <c r="B652">
        <v>9.4422353697130895E-2</v>
      </c>
      <c r="C652">
        <v>0.123125239369631</v>
      </c>
      <c r="D652">
        <v>1.5491231494141999E-2</v>
      </c>
    </row>
    <row r="653" spans="1:4" x14ac:dyDescent="0.3">
      <c r="A653">
        <v>1.6421064910000001</v>
      </c>
      <c r="B653">
        <v>0.105937968406923</v>
      </c>
      <c r="C653">
        <v>0.10810016326694501</v>
      </c>
      <c r="D653">
        <v>2.51928204003917E-2</v>
      </c>
    </row>
    <row r="654" spans="1:4" x14ac:dyDescent="0.3">
      <c r="A654">
        <v>1.6446292979999999</v>
      </c>
      <c r="B654">
        <v>5.9950264862257602E-2</v>
      </c>
      <c r="C654">
        <v>0.117680158079376</v>
      </c>
      <c r="D654" s="1">
        <v>1.53798556640438E-4</v>
      </c>
    </row>
    <row r="655" spans="1:4" x14ac:dyDescent="0.3">
      <c r="A655">
        <v>1.6471523370000001</v>
      </c>
      <c r="B655">
        <v>4.47602530885364E-2</v>
      </c>
      <c r="C655">
        <v>0.100544139433472</v>
      </c>
      <c r="D655">
        <v>2.41235881617178E-2</v>
      </c>
    </row>
    <row r="656" spans="1:4" x14ac:dyDescent="0.3">
      <c r="A656">
        <v>1.649675376</v>
      </c>
      <c r="B656">
        <v>-8.1918509349323508E-3</v>
      </c>
      <c r="C656">
        <v>5.9635293236230798E-2</v>
      </c>
      <c r="D656">
        <v>-1.7501513992110401E-2</v>
      </c>
    </row>
    <row r="657" spans="1:4" x14ac:dyDescent="0.3">
      <c r="A657">
        <v>1.6521986870000001</v>
      </c>
      <c r="B657">
        <v>-7.4553511265523995E-2</v>
      </c>
      <c r="C657">
        <v>4.2908248703364502E-2</v>
      </c>
      <c r="D657">
        <v>-1.32008877073594E-2</v>
      </c>
    </row>
    <row r="658" spans="1:4" x14ac:dyDescent="0.3">
      <c r="A658">
        <v>1.6547219959999999</v>
      </c>
      <c r="B658">
        <v>-9.8842828848844905E-2</v>
      </c>
      <c r="C658">
        <v>2.0726583322432799E-2</v>
      </c>
      <c r="D658">
        <v>-9.3760783408075796E-2</v>
      </c>
    </row>
    <row r="659" spans="1:4" x14ac:dyDescent="0.3">
      <c r="A659">
        <v>1.6572447640000001</v>
      </c>
      <c r="B659">
        <v>-0.169474195940404</v>
      </c>
      <c r="C659">
        <v>1.0981243388292801E-2</v>
      </c>
      <c r="D659">
        <v>-0.130208822038961</v>
      </c>
    </row>
    <row r="660" spans="1:4" x14ac:dyDescent="0.3">
      <c r="A660">
        <v>1.6597675329999999</v>
      </c>
      <c r="B660">
        <v>-0.166779288850711</v>
      </c>
      <c r="C660">
        <v>7.1850153099994804E-3</v>
      </c>
      <c r="D660">
        <v>-0.145767094252262</v>
      </c>
    </row>
    <row r="661" spans="1:4" x14ac:dyDescent="0.3">
      <c r="A661">
        <v>1.6622901489999999</v>
      </c>
      <c r="B661">
        <v>-0.14862347380517801</v>
      </c>
      <c r="C661">
        <v>-1.1851999577561801E-2</v>
      </c>
      <c r="D661">
        <v>-0.12461385850727701</v>
      </c>
    </row>
    <row r="662" spans="1:4" x14ac:dyDescent="0.3">
      <c r="A662">
        <v>1.6648127639999999</v>
      </c>
      <c r="B662">
        <v>-0.15729876149653499</v>
      </c>
      <c r="C662">
        <v>4.9184056785266297E-3</v>
      </c>
      <c r="D662">
        <v>-0.118090897596838</v>
      </c>
    </row>
    <row r="663" spans="1:4" x14ac:dyDescent="0.3">
      <c r="A663">
        <v>1.667335649</v>
      </c>
      <c r="B663">
        <v>-0.108239045055382</v>
      </c>
      <c r="C663">
        <v>7.1347310278066997E-3</v>
      </c>
      <c r="D663">
        <v>-6.3272309141923999E-2</v>
      </c>
    </row>
    <row r="664" spans="1:4" x14ac:dyDescent="0.3">
      <c r="A664">
        <v>1.6698585340000001</v>
      </c>
      <c r="B664">
        <v>-0.128191177297968</v>
      </c>
      <c r="C664">
        <v>-5.4922140333454302E-3</v>
      </c>
      <c r="D664">
        <v>2.5381603370053699E-2</v>
      </c>
    </row>
    <row r="665" spans="1:4" x14ac:dyDescent="0.3">
      <c r="A665">
        <v>1.6723820380000001</v>
      </c>
      <c r="B665">
        <v>-7.05529723559528E-2</v>
      </c>
      <c r="C665">
        <v>2.52062291547934E-2</v>
      </c>
      <c r="D665">
        <v>6.59054108698722E-2</v>
      </c>
    </row>
    <row r="666" spans="1:4" x14ac:dyDescent="0.3">
      <c r="A666">
        <v>1.6749055390000001</v>
      </c>
      <c r="B666">
        <v>-4.5242426712887203E-2</v>
      </c>
      <c r="C666">
        <v>1.45649600541813E-2</v>
      </c>
      <c r="D666">
        <v>0.22792421883261499</v>
      </c>
    </row>
    <row r="667" spans="1:4" x14ac:dyDescent="0.3">
      <c r="A667">
        <v>1.677428884</v>
      </c>
      <c r="B667">
        <v>-3.1393907800973897E-2</v>
      </c>
      <c r="C667">
        <v>1.0051988642710299E-2</v>
      </c>
      <c r="D667">
        <v>0.203939716862967</v>
      </c>
    </row>
    <row r="668" spans="1:4" x14ac:dyDescent="0.3">
      <c r="A668">
        <v>1.6799522309999999</v>
      </c>
      <c r="B668">
        <v>5.1684838664006E-2</v>
      </c>
      <c r="C668">
        <v>-8.1558399930558204E-2</v>
      </c>
      <c r="D668">
        <v>0.24955161479896701</v>
      </c>
    </row>
    <row r="669" spans="1:4" x14ac:dyDescent="0.3">
      <c r="A669">
        <v>1.6824759279999999</v>
      </c>
      <c r="B669">
        <v>6.9478846641151098E-3</v>
      </c>
      <c r="C669">
        <v>-9.5646733868091596E-2</v>
      </c>
      <c r="D669">
        <v>0.24444109652667401</v>
      </c>
    </row>
    <row r="670" spans="1:4" x14ac:dyDescent="0.3">
      <c r="A670">
        <v>1.684999621</v>
      </c>
      <c r="B670">
        <v>2.6358326041838898E-2</v>
      </c>
      <c r="C670">
        <v>-0.158917375268911</v>
      </c>
      <c r="D670">
        <v>0.22835317019008899</v>
      </c>
    </row>
    <row r="671" spans="1:4" x14ac:dyDescent="0.3">
      <c r="A671">
        <v>1.687522274</v>
      </c>
      <c r="B671">
        <v>1.54866852475337E-2</v>
      </c>
      <c r="C671">
        <v>-0.14793389468381801</v>
      </c>
      <c r="D671">
        <v>0.17468235304660201</v>
      </c>
    </row>
    <row r="672" spans="1:4" x14ac:dyDescent="0.3">
      <c r="A672">
        <v>1.6900449289999999</v>
      </c>
      <c r="B672">
        <v>-7.8010680030732693E-2</v>
      </c>
      <c r="C672">
        <v>-0.13514713787229801</v>
      </c>
      <c r="D672">
        <v>0.100546053335719</v>
      </c>
    </row>
    <row r="673" spans="1:4" x14ac:dyDescent="0.3">
      <c r="A673">
        <v>1.692568077</v>
      </c>
      <c r="B673">
        <v>-6.0008527239918202E-2</v>
      </c>
      <c r="C673">
        <v>-0.128917704766528</v>
      </c>
      <c r="D673">
        <v>0.104436629045528</v>
      </c>
    </row>
    <row r="674" spans="1:4" x14ac:dyDescent="0.3">
      <c r="A674">
        <v>1.695091232</v>
      </c>
      <c r="B674">
        <v>-0.133606816451358</v>
      </c>
      <c r="C674">
        <v>-5.3534158663381202E-2</v>
      </c>
      <c r="D674">
        <v>2.19495717911097E-2</v>
      </c>
    </row>
    <row r="675" spans="1:4" x14ac:dyDescent="0.3">
      <c r="A675">
        <v>1.6976144230000001</v>
      </c>
      <c r="B675">
        <v>-0.210885449346389</v>
      </c>
      <c r="C675">
        <v>-7.8027326739970093E-2</v>
      </c>
      <c r="D675">
        <v>-8.8403364635958308E-3</v>
      </c>
    </row>
    <row r="676" spans="1:4" x14ac:dyDescent="0.3">
      <c r="A676">
        <v>1.7001376159999999</v>
      </c>
      <c r="B676">
        <v>-0.18710836100299</v>
      </c>
      <c r="C676">
        <v>5.9178146618887997E-2</v>
      </c>
      <c r="D676">
        <v>2.172793224514E-2</v>
      </c>
    </row>
    <row r="677" spans="1:4" x14ac:dyDescent="0.3">
      <c r="A677">
        <v>1.7026611149999999</v>
      </c>
      <c r="B677">
        <v>-0.18808667125478501</v>
      </c>
      <c r="C677">
        <v>2.4942519583928801E-2</v>
      </c>
      <c r="D677">
        <v>2.9818636183787102E-3</v>
      </c>
    </row>
    <row r="678" spans="1:4" x14ac:dyDescent="0.3">
      <c r="A678">
        <v>1.7051846159999999</v>
      </c>
      <c r="B678">
        <v>-0.19366935302555599</v>
      </c>
      <c r="C678">
        <v>2.7954008037748501E-2</v>
      </c>
      <c r="D678">
        <v>-9.6140208240473798E-3</v>
      </c>
    </row>
    <row r="679" spans="1:4" x14ac:dyDescent="0.3">
      <c r="A679">
        <v>1.7077076149999999</v>
      </c>
      <c r="B679">
        <v>-0.21813547936868699</v>
      </c>
      <c r="C679">
        <v>-5.1236799673316701E-2</v>
      </c>
      <c r="D679">
        <v>-7.0091271590879203E-2</v>
      </c>
    </row>
    <row r="680" spans="1:4" x14ac:dyDescent="0.3">
      <c r="A680">
        <v>1.710230616</v>
      </c>
      <c r="B680">
        <v>-0.206508352977371</v>
      </c>
      <c r="C680">
        <v>2.1410567509271301E-2</v>
      </c>
      <c r="D680">
        <v>-1.44729806516092E-2</v>
      </c>
    </row>
    <row r="681" spans="1:4" x14ac:dyDescent="0.3">
      <c r="A681">
        <v>1.712753346</v>
      </c>
      <c r="B681">
        <v>-0.15400673121002201</v>
      </c>
      <c r="C681">
        <v>2.99284561055005E-2</v>
      </c>
      <c r="D681">
        <v>-0.108378616454881</v>
      </c>
    </row>
    <row r="682" spans="1:4" x14ac:dyDescent="0.3">
      <c r="A682">
        <v>1.715276077</v>
      </c>
      <c r="B682">
        <v>-0.10480538344213899</v>
      </c>
      <c r="C682">
        <v>0.104742773658204</v>
      </c>
      <c r="D682">
        <v>2.12972899415628E-2</v>
      </c>
    </row>
    <row r="683" spans="1:4" x14ac:dyDescent="0.3">
      <c r="A683">
        <v>1.7177991159999999</v>
      </c>
      <c r="B683">
        <v>-7.6644351767139102E-2</v>
      </c>
      <c r="C683">
        <v>6.05941838313485E-2</v>
      </c>
      <c r="D683">
        <v>-7.7622779100305897E-3</v>
      </c>
    </row>
    <row r="684" spans="1:4" x14ac:dyDescent="0.3">
      <c r="A684">
        <v>1.7203221550000001</v>
      </c>
      <c r="B684">
        <v>-3.7154600514064302E-3</v>
      </c>
      <c r="C684">
        <v>7.3275361560928398E-2</v>
      </c>
      <c r="D684">
        <v>1.61900800157255E-2</v>
      </c>
    </row>
    <row r="685" spans="1:4" x14ac:dyDescent="0.3">
      <c r="A685">
        <v>1.722845269</v>
      </c>
      <c r="B685">
        <v>1.5427633484753799E-2</v>
      </c>
      <c r="C685">
        <v>-2.9797044570067299E-3</v>
      </c>
      <c r="D685">
        <v>4.8952125047737299E-2</v>
      </c>
    </row>
    <row r="686" spans="1:4" x14ac:dyDescent="0.3">
      <c r="A686">
        <v>1.725368384</v>
      </c>
      <c r="B686">
        <v>5.7142102210166301E-2</v>
      </c>
      <c r="C686">
        <v>-6.0783774628227399E-2</v>
      </c>
      <c r="D686">
        <v>9.5619380752989206E-3</v>
      </c>
    </row>
    <row r="687" spans="1:4" x14ac:dyDescent="0.3">
      <c r="A687">
        <v>1.727892038</v>
      </c>
      <c r="B687">
        <v>4.8913735936834297E-2</v>
      </c>
      <c r="C687">
        <v>-6.9427014171270895E-2</v>
      </c>
      <c r="D687">
        <v>-9.1511392370264791E-3</v>
      </c>
    </row>
    <row r="688" spans="1:4" x14ac:dyDescent="0.3">
      <c r="A688">
        <v>1.7304156930000001</v>
      </c>
      <c r="B688">
        <v>6.1530986460649001E-2</v>
      </c>
      <c r="C688">
        <v>-0.15314160647327699</v>
      </c>
      <c r="D688">
        <v>-9.4520313245089499E-2</v>
      </c>
    </row>
    <row r="689" spans="1:4" x14ac:dyDescent="0.3">
      <c r="A689">
        <v>1.732939005</v>
      </c>
      <c r="B689">
        <v>3.16247296592417E-2</v>
      </c>
      <c r="C689">
        <v>-0.14411328126855699</v>
      </c>
      <c r="D689">
        <v>-7.8016458115602205E-2</v>
      </c>
    </row>
    <row r="690" spans="1:4" x14ac:dyDescent="0.3">
      <c r="A690">
        <v>1.7354623140000001</v>
      </c>
      <c r="B690">
        <v>5.7299848577246897E-2</v>
      </c>
      <c r="C690">
        <v>-9.8490626731459793E-2</v>
      </c>
      <c r="D690">
        <v>-0.11601347777177801</v>
      </c>
    </row>
    <row r="691" spans="1:4" x14ac:dyDescent="0.3">
      <c r="A691">
        <v>1.7379854669999999</v>
      </c>
      <c r="B691">
        <v>7.7839848344219503E-2</v>
      </c>
      <c r="C691">
        <v>-4.4392491276219997E-2</v>
      </c>
      <c r="D691">
        <v>-5.2810629629531598E-2</v>
      </c>
    </row>
    <row r="692" spans="1:4" x14ac:dyDescent="0.3">
      <c r="A692">
        <v>1.74050862</v>
      </c>
      <c r="B692">
        <v>0.115071866468344</v>
      </c>
      <c r="C692">
        <v>-5.6313999410594E-2</v>
      </c>
      <c r="D692">
        <v>-1.4487905688600399E-3</v>
      </c>
    </row>
    <row r="693" spans="1:4" x14ac:dyDescent="0.3">
      <c r="A693">
        <v>1.743031462</v>
      </c>
      <c r="B693">
        <v>0.140857484782341</v>
      </c>
      <c r="C693">
        <v>-2.7451199623842602E-2</v>
      </c>
      <c r="D693">
        <v>5.8041254410145598E-2</v>
      </c>
    </row>
    <row r="694" spans="1:4" x14ac:dyDescent="0.3">
      <c r="A694">
        <v>1.7455543090000001</v>
      </c>
      <c r="B694">
        <v>0.19028599011469099</v>
      </c>
      <c r="C694">
        <v>-1.6360960271278702E-2</v>
      </c>
      <c r="D694">
        <v>8.0833180530069201E-2</v>
      </c>
    </row>
    <row r="695" spans="1:4" x14ac:dyDescent="0.3">
      <c r="A695">
        <v>1.7480781160000001</v>
      </c>
      <c r="B695">
        <v>0.244228799721148</v>
      </c>
      <c r="C695">
        <v>7.0911223199908197E-2</v>
      </c>
      <c r="D695">
        <v>0.119066416250227</v>
      </c>
    </row>
    <row r="696" spans="1:4" x14ac:dyDescent="0.3">
      <c r="A696">
        <v>1.7506019230000001</v>
      </c>
      <c r="B696">
        <v>0.166583029095765</v>
      </c>
      <c r="C696">
        <v>2.8728981420949502E-2</v>
      </c>
      <c r="D696">
        <v>0.117653035343931</v>
      </c>
    </row>
    <row r="697" spans="1:4" x14ac:dyDescent="0.3">
      <c r="A697">
        <v>1.753125077</v>
      </c>
      <c r="B697">
        <v>6.6866467527100903E-2</v>
      </c>
      <c r="C697">
        <v>-1.4616807615315501E-2</v>
      </c>
      <c r="D697">
        <v>9.9722403861083095E-2</v>
      </c>
    </row>
    <row r="698" spans="1:4" x14ac:dyDescent="0.3">
      <c r="A698">
        <v>1.755648232</v>
      </c>
      <c r="B698">
        <v>-8.3306829030077106E-2</v>
      </c>
      <c r="C698">
        <v>-0.15969345396006501</v>
      </c>
      <c r="D698">
        <v>5.6578460198242198E-2</v>
      </c>
    </row>
    <row r="699" spans="1:4" x14ac:dyDescent="0.3">
      <c r="A699">
        <v>1.7581715</v>
      </c>
      <c r="B699">
        <v>-5.2245457883485398E-2</v>
      </c>
      <c r="C699">
        <v>-8.5547659813917099E-3</v>
      </c>
      <c r="D699">
        <v>-5.8737323394140603E-2</v>
      </c>
    </row>
    <row r="700" spans="1:4" x14ac:dyDescent="0.3">
      <c r="A700">
        <v>1.7606947690000001</v>
      </c>
      <c r="B700">
        <v>7.8203614619725095E-2</v>
      </c>
      <c r="C700">
        <v>1.1562034273500099E-3</v>
      </c>
      <c r="D700">
        <v>-0.110989797680156</v>
      </c>
    </row>
    <row r="701" spans="1:4" x14ac:dyDescent="0.3">
      <c r="A701">
        <v>1.763217923</v>
      </c>
      <c r="B701">
        <v>0.120962855074686</v>
      </c>
      <c r="C701">
        <v>5.6924957019834098E-2</v>
      </c>
      <c r="D701">
        <v>-6.8792143319907198E-2</v>
      </c>
    </row>
    <row r="702" spans="1:4" x14ac:dyDescent="0.3">
      <c r="A702">
        <v>1.765741078</v>
      </c>
      <c r="B702">
        <v>0.23277024972747301</v>
      </c>
      <c r="C702">
        <v>0.15193995474398</v>
      </c>
      <c r="D702">
        <v>2.73660350999342E-2</v>
      </c>
    </row>
    <row r="703" spans="1:4" x14ac:dyDescent="0.3">
      <c r="A703">
        <v>1.7682642310000001</v>
      </c>
      <c r="B703">
        <v>0.247016179945553</v>
      </c>
      <c r="C703">
        <v>0.206351944912432</v>
      </c>
      <c r="D703">
        <v>0.173092931839713</v>
      </c>
    </row>
    <row r="704" spans="1:4" x14ac:dyDescent="0.3">
      <c r="A704">
        <v>1.7707873860000001</v>
      </c>
      <c r="B704">
        <v>0.297612943956442</v>
      </c>
      <c r="C704">
        <v>0.28108158835487201</v>
      </c>
      <c r="D704">
        <v>0.21207435157528501</v>
      </c>
    </row>
    <row r="705" spans="1:4" x14ac:dyDescent="0.3">
      <c r="A705">
        <v>1.7733104669999999</v>
      </c>
      <c r="B705">
        <v>0.25889037347569999</v>
      </c>
      <c r="C705">
        <v>0.24886524779571401</v>
      </c>
      <c r="D705">
        <v>0.22325979253952599</v>
      </c>
    </row>
    <row r="706" spans="1:4" x14ac:dyDescent="0.3">
      <c r="A706">
        <v>1.7758335439999999</v>
      </c>
      <c r="B706">
        <v>0.24951227741825599</v>
      </c>
      <c r="C706">
        <v>0.243092203958617</v>
      </c>
      <c r="D706">
        <v>0.24820774858240199</v>
      </c>
    </row>
    <row r="707" spans="1:4" x14ac:dyDescent="0.3">
      <c r="A707">
        <v>1.7783561590000001</v>
      </c>
      <c r="B707">
        <v>0.272409886021518</v>
      </c>
      <c r="C707">
        <v>0.223273773848046</v>
      </c>
      <c r="D707">
        <v>0.21216635755732699</v>
      </c>
    </row>
    <row r="708" spans="1:4" x14ac:dyDescent="0.3">
      <c r="A708">
        <v>1.7808787740000001</v>
      </c>
      <c r="B708">
        <v>0.19472787372200001</v>
      </c>
      <c r="C708">
        <v>0.18741900114936</v>
      </c>
      <c r="D708">
        <v>0.18653301280367501</v>
      </c>
    </row>
    <row r="709" spans="1:4" x14ac:dyDescent="0.3">
      <c r="A709">
        <v>1.7834017310000001</v>
      </c>
      <c r="B709">
        <v>0.16458242409967</v>
      </c>
      <c r="C709">
        <v>6.7535212745049505E-2</v>
      </c>
      <c r="D709">
        <v>0.13562625155153299</v>
      </c>
    </row>
    <row r="710" spans="1:4" x14ac:dyDescent="0.3">
      <c r="A710">
        <v>1.785924692</v>
      </c>
      <c r="B710">
        <v>5.4865783640088303E-2</v>
      </c>
      <c r="C710">
        <v>6.8281579890083696E-3</v>
      </c>
      <c r="D710">
        <v>8.8501306417008097E-2</v>
      </c>
    </row>
    <row r="711" spans="1:4" x14ac:dyDescent="0.3">
      <c r="A711">
        <v>1.7884467690000001</v>
      </c>
      <c r="B711">
        <v>-4.9072693281635403E-3</v>
      </c>
      <c r="C711">
        <v>-7.7737451483549103E-2</v>
      </c>
      <c r="D711">
        <v>4.9200703336731801E-2</v>
      </c>
    </row>
    <row r="712" spans="1:4" x14ac:dyDescent="0.3">
      <c r="A712">
        <v>1.7909688459999999</v>
      </c>
      <c r="B712">
        <v>-5.75257452721009E-2</v>
      </c>
      <c r="C712">
        <v>-6.8589974156809994E-2</v>
      </c>
      <c r="D712">
        <v>-3.5839327467332503E-2</v>
      </c>
    </row>
    <row r="713" spans="1:4" x14ac:dyDescent="0.3">
      <c r="A713">
        <v>1.793491116</v>
      </c>
      <c r="B713">
        <v>-9.562062520938E-2</v>
      </c>
      <c r="C713">
        <v>-9.2471972077523196E-2</v>
      </c>
      <c r="D713">
        <v>-6.0671431456288602E-2</v>
      </c>
    </row>
    <row r="714" spans="1:4" x14ac:dyDescent="0.3">
      <c r="A714">
        <v>1.796013385</v>
      </c>
      <c r="B714">
        <v>-7.4096483382835907E-2</v>
      </c>
      <c r="C714">
        <v>-5.5577576136139603E-2</v>
      </c>
      <c r="D714">
        <v>-0.102937016991202</v>
      </c>
    </row>
    <row r="715" spans="1:4" x14ac:dyDescent="0.3">
      <c r="A715">
        <v>1.79853627</v>
      </c>
      <c r="B715">
        <v>-9.2077288940155502E-2</v>
      </c>
      <c r="C715">
        <v>-3.0062055568335501E-2</v>
      </c>
      <c r="D715">
        <v>-6.7949894354679602E-2</v>
      </c>
    </row>
    <row r="716" spans="1:4" x14ac:dyDescent="0.3">
      <c r="A716">
        <v>1.8010591549999999</v>
      </c>
      <c r="B716">
        <v>-6.0061863195581301E-2</v>
      </c>
      <c r="C716">
        <v>1.55035974149853E-3</v>
      </c>
      <c r="D716">
        <v>3.2397244088340198E-3</v>
      </c>
    </row>
    <row r="717" spans="1:4" x14ac:dyDescent="0.3">
      <c r="A717">
        <v>1.80358127</v>
      </c>
      <c r="B717">
        <v>-7.4449484452949299E-2</v>
      </c>
      <c r="C717">
        <v>1.24402866487896E-2</v>
      </c>
      <c r="D717">
        <v>6.9792249497769604E-2</v>
      </c>
    </row>
    <row r="718" spans="1:4" x14ac:dyDescent="0.3">
      <c r="A718">
        <v>1.8061033849999999</v>
      </c>
      <c r="B718">
        <v>-4.9159578407086103E-2</v>
      </c>
      <c r="C718">
        <v>-2.6047784032408702E-2</v>
      </c>
      <c r="D718">
        <v>0.133433897254466</v>
      </c>
    </row>
    <row r="719" spans="1:4" x14ac:dyDescent="0.3">
      <c r="A719">
        <v>1.8086255389999999</v>
      </c>
      <c r="B719">
        <v>-7.6927607794028394E-2</v>
      </c>
      <c r="C719">
        <v>-4.16382455364738E-2</v>
      </c>
      <c r="D719">
        <v>0.12834669666099599</v>
      </c>
    </row>
    <row r="720" spans="1:4" x14ac:dyDescent="0.3">
      <c r="A720">
        <v>1.811147692</v>
      </c>
      <c r="B720">
        <v>-7.0342020622429599E-2</v>
      </c>
      <c r="C720">
        <v>7.4894028078814597E-3</v>
      </c>
      <c r="D720">
        <v>0.16427785171356199</v>
      </c>
    </row>
    <row r="721" spans="1:4" x14ac:dyDescent="0.3">
      <c r="A721">
        <v>1.813670597</v>
      </c>
      <c r="B721">
        <v>-0.115473712628314</v>
      </c>
      <c r="C721">
        <v>6.0391537123624502E-2</v>
      </c>
      <c r="D721">
        <v>0.129821634398192</v>
      </c>
    </row>
    <row r="722" spans="1:4" x14ac:dyDescent="0.3">
      <c r="A722">
        <v>1.8161935199999999</v>
      </c>
      <c r="B722">
        <v>-7.3179026560171501E-2</v>
      </c>
      <c r="C722">
        <v>8.0313246865037297E-2</v>
      </c>
      <c r="D722">
        <v>0.12785785683496001</v>
      </c>
    </row>
    <row r="723" spans="1:4" x14ac:dyDescent="0.3">
      <c r="A723">
        <v>1.8187169050000001</v>
      </c>
      <c r="B723">
        <v>-4.9743096126066901E-2</v>
      </c>
      <c r="C723">
        <v>8.4250578418543498E-2</v>
      </c>
      <c r="D723">
        <v>6.3086456366406196E-2</v>
      </c>
    </row>
    <row r="724" spans="1:4" x14ac:dyDescent="0.3">
      <c r="A724">
        <v>1.82124029</v>
      </c>
      <c r="B724">
        <v>-0.14699452725485701</v>
      </c>
      <c r="C724">
        <v>2.4200494396822099E-2</v>
      </c>
      <c r="D724">
        <v>5.4468493706405399E-2</v>
      </c>
    </row>
    <row r="725" spans="1:4" x14ac:dyDescent="0.3">
      <c r="A725">
        <v>1.823763179</v>
      </c>
      <c r="B725">
        <v>-0.11679558441985199</v>
      </c>
      <c r="C725">
        <v>-3.5839609060179002E-2</v>
      </c>
      <c r="D725">
        <v>2.4375423627233699E-2</v>
      </c>
    </row>
    <row r="726" spans="1:4" x14ac:dyDescent="0.3">
      <c r="A726">
        <v>1.826286064</v>
      </c>
      <c r="B726">
        <v>-7.1036469824700799E-2</v>
      </c>
      <c r="C726">
        <v>1.85282772751722E-2</v>
      </c>
      <c r="D726">
        <v>4.1099917759208099E-2</v>
      </c>
    </row>
    <row r="727" spans="1:4" x14ac:dyDescent="0.3">
      <c r="A727">
        <v>1.828808679</v>
      </c>
      <c r="B727">
        <v>-4.0029249101948002E-2</v>
      </c>
      <c r="C727">
        <v>4.6822638986275401E-2</v>
      </c>
      <c r="D727">
        <v>0.14567976941244601</v>
      </c>
    </row>
    <row r="728" spans="1:4" x14ac:dyDescent="0.3">
      <c r="A728">
        <v>1.8313312939999999</v>
      </c>
      <c r="B728">
        <v>-1.1223380971011601E-2</v>
      </c>
      <c r="C728">
        <v>4.0658117674005699E-2</v>
      </c>
      <c r="D728">
        <v>0.199743888772145</v>
      </c>
    </row>
    <row r="729" spans="1:4" x14ac:dyDescent="0.3">
      <c r="A729">
        <v>1.833853798</v>
      </c>
      <c r="B729">
        <v>3.1021257076218001E-2</v>
      </c>
      <c r="C729">
        <v>1.4926482313643E-2</v>
      </c>
      <c r="D729">
        <v>0.20859500725795099</v>
      </c>
    </row>
    <row r="730" spans="1:4" x14ac:dyDescent="0.3">
      <c r="A730">
        <v>1.8363762990000001</v>
      </c>
      <c r="B730">
        <v>7.5216976669275404E-2</v>
      </c>
      <c r="C730">
        <v>-1.36588183452525E-2</v>
      </c>
      <c r="D730">
        <v>0.18607614008370399</v>
      </c>
    </row>
    <row r="731" spans="1:4" x14ac:dyDescent="0.3">
      <c r="A731">
        <v>1.8388988369999999</v>
      </c>
      <c r="B731">
        <v>2.8173611852998201E-2</v>
      </c>
      <c r="C731">
        <v>-8.5270378915339694E-3</v>
      </c>
      <c r="D731">
        <v>0.18646085713532301</v>
      </c>
    </row>
    <row r="732" spans="1:4" x14ac:dyDescent="0.3">
      <c r="A732">
        <v>1.841421376</v>
      </c>
      <c r="B732">
        <v>5.6138933732886802E-2</v>
      </c>
      <c r="C732">
        <v>-1.7221639468500499E-2</v>
      </c>
      <c r="D732">
        <v>0.18116865519067901</v>
      </c>
    </row>
    <row r="733" spans="1:4" x14ac:dyDescent="0.3">
      <c r="A733">
        <v>1.8439442939999999</v>
      </c>
      <c r="B733">
        <v>3.8511229383770301E-2</v>
      </c>
      <c r="C733">
        <v>1.42268346609319E-3</v>
      </c>
      <c r="D733">
        <v>9.1335375812700903E-2</v>
      </c>
    </row>
    <row r="734" spans="1:4" x14ac:dyDescent="0.3">
      <c r="A734">
        <v>1.846467217</v>
      </c>
      <c r="B734">
        <v>-3.3991088209292197E-2</v>
      </c>
      <c r="C734">
        <v>-1.5661827668653702E-2</v>
      </c>
      <c r="D734">
        <v>0.113868013784927</v>
      </c>
    </row>
    <row r="735" spans="1:4" x14ac:dyDescent="0.3">
      <c r="A735">
        <v>1.848989717</v>
      </c>
      <c r="B735">
        <v>-1.6792861412160399E-2</v>
      </c>
      <c r="C735">
        <v>-3.2529490745152503E-2</v>
      </c>
      <c r="D735">
        <v>7.3494160783800597E-2</v>
      </c>
    </row>
    <row r="736" spans="1:4" x14ac:dyDescent="0.3">
      <c r="A736">
        <v>1.8515122180000001</v>
      </c>
      <c r="B736">
        <v>-9.4234250219816101E-2</v>
      </c>
      <c r="C736">
        <v>-2.28235861111366E-2</v>
      </c>
      <c r="D736">
        <v>8.3595438490322097E-2</v>
      </c>
    </row>
    <row r="737" spans="1:4" x14ac:dyDescent="0.3">
      <c r="A737">
        <v>1.8540351829999999</v>
      </c>
      <c r="B737">
        <v>-7.77874169605208E-2</v>
      </c>
      <c r="C737">
        <v>-1.42588727036065E-2</v>
      </c>
      <c r="D737">
        <v>6.9276558311788194E-2</v>
      </c>
    </row>
    <row r="738" spans="1:4" x14ac:dyDescent="0.3">
      <c r="A738">
        <v>1.8565581440000001</v>
      </c>
      <c r="B738">
        <v>-5.9829916783748598E-2</v>
      </c>
      <c r="C738">
        <v>-5.80707489323195E-3</v>
      </c>
      <c r="D738">
        <v>4.6621502997087498E-2</v>
      </c>
    </row>
    <row r="739" spans="1:4" x14ac:dyDescent="0.3">
      <c r="A739">
        <v>1.859080952</v>
      </c>
      <c r="B739">
        <v>-7.6663944108151097E-2</v>
      </c>
      <c r="C739">
        <v>-6.3045670977207494E-2</v>
      </c>
      <c r="D739">
        <v>3.6496878911343303E-2</v>
      </c>
    </row>
    <row r="740" spans="1:4" x14ac:dyDescent="0.3">
      <c r="A740">
        <v>1.8616037590000001</v>
      </c>
      <c r="B740">
        <v>-8.6931207166403596E-2</v>
      </c>
      <c r="C740">
        <v>-4.3236534111477903E-2</v>
      </c>
      <c r="D740">
        <v>-1.56023015584239E-2</v>
      </c>
    </row>
    <row r="741" spans="1:4" x14ac:dyDescent="0.3">
      <c r="A741">
        <v>1.8641265250000001</v>
      </c>
      <c r="B741">
        <v>-6.5544969547820298E-2</v>
      </c>
      <c r="C741">
        <v>-1.21892295780007E-2</v>
      </c>
      <c r="D741">
        <v>-1.9681700865879299E-2</v>
      </c>
    </row>
    <row r="742" spans="1:4" x14ac:dyDescent="0.3">
      <c r="A742">
        <v>1.8666492939999999</v>
      </c>
      <c r="B742">
        <v>-0.114835935202465</v>
      </c>
      <c r="C742">
        <v>-2.0151392817673901E-2</v>
      </c>
      <c r="D742">
        <v>-6.9345671972000006E-2</v>
      </c>
    </row>
    <row r="743" spans="1:4" x14ac:dyDescent="0.3">
      <c r="A743">
        <v>1.86917164</v>
      </c>
      <c r="B743">
        <v>-0.110268749687851</v>
      </c>
      <c r="C743">
        <v>2.94788708685415E-2</v>
      </c>
      <c r="D743">
        <v>-0.11867615305611599</v>
      </c>
    </row>
    <row r="744" spans="1:4" x14ac:dyDescent="0.3">
      <c r="A744">
        <v>1.871693987</v>
      </c>
      <c r="B744">
        <v>-0.16261504323782899</v>
      </c>
      <c r="C744">
        <v>1.6383094024544999E-2</v>
      </c>
      <c r="D744">
        <v>-0.127741215413642</v>
      </c>
    </row>
    <row r="745" spans="1:4" x14ac:dyDescent="0.3">
      <c r="A745">
        <v>1.87421664</v>
      </c>
      <c r="B745">
        <v>-0.17009199644329101</v>
      </c>
      <c r="C745">
        <v>-1.2493481292815099E-2</v>
      </c>
      <c r="D745">
        <v>-0.118992899088727</v>
      </c>
    </row>
    <row r="746" spans="1:4" x14ac:dyDescent="0.3">
      <c r="A746">
        <v>1.8767392949999999</v>
      </c>
      <c r="B746">
        <v>-9.6873577318207199E-2</v>
      </c>
      <c r="C746">
        <v>5.2052100066415303E-3</v>
      </c>
      <c r="D746">
        <v>-0.136794355892075</v>
      </c>
    </row>
    <row r="747" spans="1:4" x14ac:dyDescent="0.3">
      <c r="A747">
        <v>1.8792633329999999</v>
      </c>
      <c r="B747">
        <v>-6.5498873298657598E-2</v>
      </c>
      <c r="C747">
        <v>1.2164160375918699E-2</v>
      </c>
      <c r="D747">
        <v>-0.15663549692069001</v>
      </c>
    </row>
    <row r="748" spans="1:4" x14ac:dyDescent="0.3">
      <c r="A748">
        <v>1.881787372</v>
      </c>
      <c r="B748">
        <v>-6.1199128393564797E-2</v>
      </c>
      <c r="C748">
        <v>2.4131333641311099E-2</v>
      </c>
      <c r="D748">
        <v>-8.7708452468191894E-2</v>
      </c>
    </row>
    <row r="749" spans="1:4" x14ac:dyDescent="0.3">
      <c r="A749">
        <v>1.884310798</v>
      </c>
      <c r="B749">
        <v>7.8406812634195192E-3</v>
      </c>
      <c r="C749">
        <v>6.6505031436364395E-2</v>
      </c>
      <c r="D749">
        <v>-7.4966414074163198E-2</v>
      </c>
    </row>
    <row r="750" spans="1:4" x14ac:dyDescent="0.3">
      <c r="A750">
        <v>1.886834221</v>
      </c>
      <c r="B750">
        <v>-1.4527377932379499E-2</v>
      </c>
      <c r="C750">
        <v>2.8404058336957801E-2</v>
      </c>
      <c r="D750">
        <v>-8.3173357089409095E-2</v>
      </c>
    </row>
    <row r="751" spans="1:4" x14ac:dyDescent="0.3">
      <c r="A751">
        <v>1.889357298</v>
      </c>
      <c r="B751">
        <v>-5.0821922182329303E-2</v>
      </c>
      <c r="C751">
        <v>2.6723242854868899E-2</v>
      </c>
      <c r="D751">
        <v>-8.9738911501605401E-2</v>
      </c>
    </row>
    <row r="752" spans="1:4" x14ac:dyDescent="0.3">
      <c r="A752">
        <v>1.8918803749999999</v>
      </c>
      <c r="B752">
        <v>-3.8257520961195703E-2</v>
      </c>
      <c r="C752">
        <v>3.4178572540120598E-2</v>
      </c>
      <c r="D752">
        <v>-7.3391013234488101E-2</v>
      </c>
    </row>
    <row r="753" spans="1:4" x14ac:dyDescent="0.3">
      <c r="A753">
        <v>1.894403217</v>
      </c>
      <c r="B753">
        <v>-5.8606085433507302E-2</v>
      </c>
      <c r="C753">
        <v>-6.7057118698250096E-2</v>
      </c>
      <c r="D753">
        <v>-6.99127617594648E-2</v>
      </c>
    </row>
    <row r="754" spans="1:4" x14ac:dyDescent="0.3">
      <c r="A754">
        <v>1.8969260640000001</v>
      </c>
      <c r="B754">
        <v>-8.3684871398563801E-2</v>
      </c>
      <c r="C754">
        <v>-5.6456930512513897E-3</v>
      </c>
      <c r="D754">
        <v>-2.1530032405617999E-2</v>
      </c>
    </row>
    <row r="755" spans="1:4" x14ac:dyDescent="0.3">
      <c r="A755">
        <v>1.8994484089999999</v>
      </c>
      <c r="B755">
        <v>-9.9747903985306197E-2</v>
      </c>
      <c r="C755">
        <v>-5.9716559018637802E-2</v>
      </c>
      <c r="D755">
        <v>-5.0824642379572099E-2</v>
      </c>
    </row>
    <row r="756" spans="1:4" x14ac:dyDescent="0.3">
      <c r="A756">
        <v>1.9019707560000001</v>
      </c>
      <c r="B756">
        <v>-9.57983079294559E-2</v>
      </c>
      <c r="C756">
        <v>-7.1773272010442396E-2</v>
      </c>
      <c r="D756">
        <v>-1.6659164587251099E-2</v>
      </c>
    </row>
    <row r="757" spans="1:4" x14ac:dyDescent="0.3">
      <c r="A757">
        <v>1.904493183</v>
      </c>
      <c r="B757">
        <v>-5.6638665417051197E-2</v>
      </c>
      <c r="C757">
        <v>-9.5818600060746606E-2</v>
      </c>
      <c r="D757">
        <v>-2.2927398808471701E-2</v>
      </c>
    </row>
    <row r="758" spans="1:4" x14ac:dyDescent="0.3">
      <c r="A758">
        <v>1.9070156060000001</v>
      </c>
      <c r="B758">
        <v>-4.37108575655746E-2</v>
      </c>
      <c r="C758">
        <v>-9.4254891874158794E-2</v>
      </c>
      <c r="D758">
        <v>-1.1942382913964799E-2</v>
      </c>
    </row>
    <row r="759" spans="1:4" x14ac:dyDescent="0.3">
      <c r="A759">
        <v>1.909537721</v>
      </c>
      <c r="B759">
        <v>6.6312552012024401E-3</v>
      </c>
      <c r="C759">
        <v>-0.113803895951719</v>
      </c>
      <c r="D759">
        <v>-5.9953686604609702E-2</v>
      </c>
    </row>
    <row r="760" spans="1:4" x14ac:dyDescent="0.3">
      <c r="A760">
        <v>1.9120598360000001</v>
      </c>
      <c r="B760">
        <v>1.89050674849367E-2</v>
      </c>
      <c r="C760">
        <v>-9.1843130303550902E-2</v>
      </c>
      <c r="D760">
        <v>-4.7962949283688099E-2</v>
      </c>
    </row>
    <row r="761" spans="1:4" x14ac:dyDescent="0.3">
      <c r="A761">
        <v>1.9145818029999999</v>
      </c>
      <c r="B761">
        <v>3.5923976931064402E-2</v>
      </c>
      <c r="C761">
        <v>-0.131074501763287</v>
      </c>
      <c r="D761">
        <v>-0.16797012138983999</v>
      </c>
    </row>
    <row r="762" spans="1:4" x14ac:dyDescent="0.3">
      <c r="A762">
        <v>1.9171037639999999</v>
      </c>
      <c r="B762">
        <v>1.9139209773611301E-2</v>
      </c>
      <c r="C762">
        <v>-0.14565960064769001</v>
      </c>
      <c r="D762">
        <v>-9.4375944523982E-2</v>
      </c>
    </row>
    <row r="763" spans="1:4" x14ac:dyDescent="0.3">
      <c r="A763">
        <v>1.919626649</v>
      </c>
      <c r="B763">
        <v>1.0511334249553E-2</v>
      </c>
      <c r="C763">
        <v>-8.6127666594507393E-2</v>
      </c>
      <c r="D763">
        <v>-3.7900810550826898E-2</v>
      </c>
    </row>
    <row r="764" spans="1:4" x14ac:dyDescent="0.3">
      <c r="A764">
        <v>1.9221495340000001</v>
      </c>
      <c r="B764">
        <v>1.40091383530116E-2</v>
      </c>
      <c r="C764">
        <v>-3.7702153493501402E-2</v>
      </c>
      <c r="D764">
        <v>-0.109520630130115</v>
      </c>
    </row>
    <row r="765" spans="1:4" x14ac:dyDescent="0.3">
      <c r="A765">
        <v>1.9246725</v>
      </c>
      <c r="B765">
        <v>-3.9192755693323103E-2</v>
      </c>
      <c r="C765">
        <v>-7.7617012417616699E-3</v>
      </c>
      <c r="D765">
        <v>-0.10041633930917</v>
      </c>
    </row>
    <row r="766" spans="1:4" x14ac:dyDescent="0.3">
      <c r="A766">
        <v>1.9271954609999999</v>
      </c>
      <c r="B766">
        <v>-2.3354212184053001E-2</v>
      </c>
      <c r="C766">
        <v>-7.0093745355845798E-3</v>
      </c>
      <c r="D766">
        <v>-9.6333437658273596E-2</v>
      </c>
    </row>
    <row r="767" spans="1:4" x14ac:dyDescent="0.3">
      <c r="A767">
        <v>1.929718153</v>
      </c>
      <c r="B767">
        <v>2.1166485633044001E-3</v>
      </c>
      <c r="C767">
        <v>1.3592491597728599E-2</v>
      </c>
      <c r="D767">
        <v>-9.54665609176341E-2</v>
      </c>
    </row>
    <row r="768" spans="1:4" x14ac:dyDescent="0.3">
      <c r="A768">
        <v>1.932240846</v>
      </c>
      <c r="B768">
        <v>-9.50663232123161E-3</v>
      </c>
      <c r="C768">
        <v>7.6740106350554598E-3</v>
      </c>
      <c r="D768">
        <v>-9.0773730911841696E-2</v>
      </c>
    </row>
    <row r="769" spans="1:4" x14ac:dyDescent="0.3">
      <c r="A769">
        <v>1.934763265</v>
      </c>
      <c r="B769">
        <v>5.3994711690621998E-2</v>
      </c>
      <c r="C769">
        <v>3.8939191532641498E-2</v>
      </c>
      <c r="D769">
        <v>3.29809908564637E-2</v>
      </c>
    </row>
    <row r="770" spans="1:4" x14ac:dyDescent="0.3">
      <c r="A770">
        <v>1.937285688</v>
      </c>
      <c r="B770">
        <v>0.101595732731403</v>
      </c>
      <c r="C770">
        <v>4.0751372681069299E-2</v>
      </c>
      <c r="D770">
        <v>1.2785396933217801E-2</v>
      </c>
    </row>
    <row r="771" spans="1:4" x14ac:dyDescent="0.3">
      <c r="A771">
        <v>1.9398082270000001</v>
      </c>
      <c r="B771">
        <v>0.104476621280337</v>
      </c>
      <c r="C771">
        <v>5.34010926135444E-2</v>
      </c>
      <c r="D771">
        <v>3.82281954762611E-2</v>
      </c>
    </row>
    <row r="772" spans="1:4" x14ac:dyDescent="0.3">
      <c r="A772">
        <v>1.942330766</v>
      </c>
      <c r="B772">
        <v>0.169181291683694</v>
      </c>
      <c r="C772">
        <v>4.4320853491470302E-2</v>
      </c>
      <c r="D772">
        <v>5.5382666244289697E-2</v>
      </c>
    </row>
    <row r="773" spans="1:4" x14ac:dyDescent="0.3">
      <c r="A773">
        <v>1.9448531149999999</v>
      </c>
      <c r="B773">
        <v>0.20494504326516799</v>
      </c>
      <c r="C773">
        <v>3.3856703392541397E-2</v>
      </c>
      <c r="D773">
        <v>6.2705943786447393E-2</v>
      </c>
    </row>
    <row r="774" spans="1:4" x14ac:dyDescent="0.3">
      <c r="A774">
        <v>1.9473754619999999</v>
      </c>
      <c r="B774">
        <v>0.219956076573804</v>
      </c>
      <c r="C774">
        <v>2.2853482181835398E-3</v>
      </c>
      <c r="D774">
        <v>8.0564840478377406E-2</v>
      </c>
    </row>
    <row r="775" spans="1:4" x14ac:dyDescent="0.3">
      <c r="A775">
        <v>1.9498980770000001</v>
      </c>
      <c r="B775">
        <v>0.22236474071460999</v>
      </c>
      <c r="C775">
        <v>-3.4971700635353098E-2</v>
      </c>
      <c r="D775">
        <v>5.0851713691295999E-2</v>
      </c>
    </row>
    <row r="776" spans="1:4" x14ac:dyDescent="0.3">
      <c r="A776">
        <v>1.952420692</v>
      </c>
      <c r="B776">
        <v>0.25309187344327</v>
      </c>
      <c r="C776">
        <v>-4.4777358791668602E-2</v>
      </c>
      <c r="D776">
        <v>7.2681340435458694E-2</v>
      </c>
    </row>
    <row r="777" spans="1:4" x14ac:dyDescent="0.3">
      <c r="A777">
        <v>1.954943731</v>
      </c>
      <c r="B777">
        <v>0.23687348502170599</v>
      </c>
      <c r="C777">
        <v>-3.3421894090524797E-2</v>
      </c>
      <c r="D777">
        <v>0.13414528597141301</v>
      </c>
    </row>
    <row r="778" spans="1:4" x14ac:dyDescent="0.3">
      <c r="A778">
        <v>1.9574667699999999</v>
      </c>
      <c r="B778">
        <v>0.23749874224099701</v>
      </c>
      <c r="C778">
        <v>-1.07375305312089E-2</v>
      </c>
      <c r="D778">
        <v>0.100915929704866</v>
      </c>
    </row>
    <row r="779" spans="1:4" x14ac:dyDescent="0.3">
      <c r="A779">
        <v>1.9599891149999999</v>
      </c>
      <c r="B779">
        <v>0.20999907008674301</v>
      </c>
      <c r="C779" s="1">
        <v>-5.9000821250382296E-4</v>
      </c>
      <c r="D779">
        <v>0.109532945179909</v>
      </c>
    </row>
    <row r="780" spans="1:4" x14ac:dyDescent="0.3">
      <c r="A780">
        <v>1.9625114619999999</v>
      </c>
      <c r="B780">
        <v>0.165599239284726</v>
      </c>
      <c r="C780">
        <v>5.7928004492618999E-2</v>
      </c>
      <c r="D780">
        <v>4.2826551456426998E-2</v>
      </c>
    </row>
    <row r="781" spans="1:4" x14ac:dyDescent="0.3">
      <c r="A781">
        <v>1.9650332749999999</v>
      </c>
      <c r="B781">
        <v>0.13887930903032</v>
      </c>
      <c r="C781">
        <v>8.1542379561502398E-2</v>
      </c>
      <c r="D781">
        <v>7.66608383331117E-2</v>
      </c>
    </row>
    <row r="782" spans="1:4" x14ac:dyDescent="0.3">
      <c r="A782">
        <v>1.9675550820000001</v>
      </c>
      <c r="B782">
        <v>2.31035311475964E-2</v>
      </c>
      <c r="C782">
        <v>8.9233928444734198E-2</v>
      </c>
      <c r="D782">
        <v>6.9328853771958507E-2</v>
      </c>
    </row>
    <row r="783" spans="1:4" x14ac:dyDescent="0.3">
      <c r="A783">
        <v>1.970077659</v>
      </c>
      <c r="B783">
        <v>-1.51725137586833E-3</v>
      </c>
      <c r="C783">
        <v>0.148987145044605</v>
      </c>
      <c r="D783">
        <v>0.13546262525389499</v>
      </c>
    </row>
    <row r="784" spans="1:4" x14ac:dyDescent="0.3">
      <c r="A784">
        <v>1.9726002359999999</v>
      </c>
      <c r="B784">
        <v>1.8786275193250799E-2</v>
      </c>
      <c r="C784">
        <v>0.18238971298392601</v>
      </c>
      <c r="D784">
        <v>0.13717030161913199</v>
      </c>
    </row>
    <row r="785" spans="1:4" x14ac:dyDescent="0.3">
      <c r="A785">
        <v>1.9751228709999999</v>
      </c>
      <c r="B785">
        <v>3.0289362312609898E-3</v>
      </c>
      <c r="C785">
        <v>0.210711746736018</v>
      </c>
      <c r="D785">
        <v>0.208936680748431</v>
      </c>
    </row>
    <row r="786" spans="1:4" x14ac:dyDescent="0.3">
      <c r="A786">
        <v>1.9776454859999999</v>
      </c>
      <c r="B786">
        <v>4.4823127622703997E-2</v>
      </c>
      <c r="C786">
        <v>0.16376941150319399</v>
      </c>
      <c r="D786">
        <v>0.21674880138585401</v>
      </c>
    </row>
    <row r="787" spans="1:4" x14ac:dyDescent="0.3">
      <c r="A787">
        <v>1.980168948</v>
      </c>
      <c r="B787">
        <v>-1.37415268935359E-2</v>
      </c>
      <c r="C787">
        <v>0.20461553530607099</v>
      </c>
      <c r="D787">
        <v>0.24139907162626101</v>
      </c>
    </row>
    <row r="788" spans="1:4" x14ac:dyDescent="0.3">
      <c r="A788">
        <v>1.982692409</v>
      </c>
      <c r="B788">
        <v>3.40687919317916E-3</v>
      </c>
      <c r="C788">
        <v>0.174892427100447</v>
      </c>
      <c r="D788">
        <v>0.20271932443967999</v>
      </c>
    </row>
    <row r="789" spans="1:4" x14ac:dyDescent="0.3">
      <c r="A789">
        <v>1.985214751</v>
      </c>
      <c r="B789">
        <v>-2.0745302147924202E-3</v>
      </c>
      <c r="C789">
        <v>0.199913932143615</v>
      </c>
      <c r="D789">
        <v>0.18377580134862001</v>
      </c>
    </row>
    <row r="790" spans="1:4" x14ac:dyDescent="0.3">
      <c r="A790">
        <v>1.987737098</v>
      </c>
      <c r="B790">
        <v>6.4740331577677696E-2</v>
      </c>
      <c r="C790">
        <v>0.16633115868486201</v>
      </c>
      <c r="D790">
        <v>0.199820628871865</v>
      </c>
    </row>
    <row r="791" spans="1:4" x14ac:dyDescent="0.3">
      <c r="A791">
        <v>1.990259636</v>
      </c>
      <c r="B791">
        <v>5.09923232455404E-2</v>
      </c>
      <c r="C791">
        <v>0.23226488956385699</v>
      </c>
      <c r="D791">
        <v>0.14705666789241401</v>
      </c>
    </row>
    <row r="792" spans="1:4" x14ac:dyDescent="0.3">
      <c r="A792">
        <v>1.9927821750000001</v>
      </c>
      <c r="B792">
        <v>-3.6006106308352701E-2</v>
      </c>
      <c r="C792">
        <v>0.19621192080635899</v>
      </c>
      <c r="D792">
        <v>9.6845316003385307E-2</v>
      </c>
    </row>
    <row r="793" spans="1:4" x14ac:dyDescent="0.3">
      <c r="A793">
        <v>1.9953049819999999</v>
      </c>
      <c r="B793">
        <v>-7.4404822485647004E-2</v>
      </c>
      <c r="C793">
        <v>0.12976950536456899</v>
      </c>
      <c r="D793">
        <v>0.107076014765599</v>
      </c>
    </row>
    <row r="794" spans="1:4" x14ac:dyDescent="0.3">
      <c r="A794">
        <v>1.997827791</v>
      </c>
      <c r="B794">
        <v>-2.75238885060957E-2</v>
      </c>
      <c r="C794">
        <v>0.147015620313384</v>
      </c>
      <c r="D794">
        <v>9.5260878951151498E-2</v>
      </c>
    </row>
    <row r="795" spans="1:4" x14ac:dyDescent="0.3">
      <c r="A795">
        <v>2.0003505210000001</v>
      </c>
      <c r="B795">
        <v>-5.9619246608099301E-2</v>
      </c>
      <c r="C795">
        <v>0.14161256872995501</v>
      </c>
      <c r="D795">
        <v>7.7808587194123605E-2</v>
      </c>
    </row>
    <row r="796" spans="1:4" x14ac:dyDescent="0.3">
      <c r="A796">
        <v>2.0028732520000001</v>
      </c>
      <c r="B796">
        <v>2.1904707999164701E-2</v>
      </c>
      <c r="C796">
        <v>0.107689984030595</v>
      </c>
      <c r="D796">
        <v>0.12544648523381399</v>
      </c>
    </row>
    <row r="797" spans="1:4" x14ac:dyDescent="0.3">
      <c r="A797">
        <v>2.005395145</v>
      </c>
      <c r="B797">
        <v>3.9237984427891101E-3</v>
      </c>
      <c r="C797">
        <v>3.81520330008433E-2</v>
      </c>
      <c r="D797">
        <v>0.14115766426126899</v>
      </c>
    </row>
    <row r="798" spans="1:4" x14ac:dyDescent="0.3">
      <c r="A798">
        <v>2.0079170300000002</v>
      </c>
      <c r="B798">
        <v>4.7939034176594397E-2</v>
      </c>
      <c r="C798">
        <v>2.6521630215371898E-2</v>
      </c>
      <c r="D798">
        <v>0.13132594220003199</v>
      </c>
    </row>
    <row r="799" spans="1:4" x14ac:dyDescent="0.3">
      <c r="A799">
        <v>2.0104394139999999</v>
      </c>
      <c r="B799">
        <v>9.5951248703580294E-2</v>
      </c>
      <c r="C799">
        <v>5.7217269840022102E-2</v>
      </c>
      <c r="D799">
        <v>0.109861168799087</v>
      </c>
    </row>
    <row r="800" spans="1:4" x14ac:dyDescent="0.3">
      <c r="A800">
        <v>2.0129617990000002</v>
      </c>
      <c r="B800">
        <v>0.11996091961716</v>
      </c>
      <c r="C800">
        <v>5.7773804427925901E-2</v>
      </c>
      <c r="D800">
        <v>8.7088611552941203E-2</v>
      </c>
    </row>
    <row r="801" spans="1:4" x14ac:dyDescent="0.3">
      <c r="A801">
        <v>2.015483948</v>
      </c>
      <c r="B801">
        <v>6.9568741797244302E-2</v>
      </c>
      <c r="C801">
        <v>4.0619067956403097E-2</v>
      </c>
      <c r="D801">
        <v>6.4070913656415401E-2</v>
      </c>
    </row>
    <row r="802" spans="1:4" x14ac:dyDescent="0.3">
      <c r="A802">
        <v>2.0180061010000001</v>
      </c>
      <c r="B802">
        <v>3.08550743093776E-2</v>
      </c>
      <c r="C802">
        <v>9.96952474986674E-2</v>
      </c>
      <c r="D802">
        <v>1.36567858567726E-2</v>
      </c>
    </row>
    <row r="803" spans="1:4" x14ac:dyDescent="0.3">
      <c r="A803">
        <v>2.020528294</v>
      </c>
      <c r="B803" s="1">
        <v>-1.1605041577933401E-4</v>
      </c>
      <c r="C803">
        <v>9.8956236908846099E-2</v>
      </c>
      <c r="D803">
        <v>1.9725172337761099E-2</v>
      </c>
    </row>
    <row r="804" spans="1:4" x14ac:dyDescent="0.3">
      <c r="A804">
        <v>2.0230504869999999</v>
      </c>
      <c r="B804">
        <v>-6.8892812866803099E-2</v>
      </c>
      <c r="C804">
        <v>7.4364955957740994E-2</v>
      </c>
      <c r="D804">
        <v>-5.8194409872118699E-3</v>
      </c>
    </row>
    <row r="805" spans="1:4" x14ac:dyDescent="0.3">
      <c r="A805">
        <v>2.02557279</v>
      </c>
      <c r="B805">
        <v>-6.1514167895981402E-2</v>
      </c>
      <c r="C805">
        <v>9.5491930433917405E-2</v>
      </c>
      <c r="D805">
        <v>-4.6555527897691401E-3</v>
      </c>
    </row>
    <row r="806" spans="1:4" x14ac:dyDescent="0.3">
      <c r="A806">
        <v>2.028095097</v>
      </c>
      <c r="B806">
        <v>-8.5211395351941499E-2</v>
      </c>
      <c r="C806">
        <v>8.9193570287075405E-2</v>
      </c>
      <c r="D806">
        <v>1.8755333541218199E-3</v>
      </c>
    </row>
    <row r="807" spans="1:4" x14ac:dyDescent="0.3">
      <c r="A807">
        <v>2.0306172130000002</v>
      </c>
      <c r="B807">
        <v>-8.3369159006162694E-2</v>
      </c>
      <c r="C807">
        <v>7.2154893613693497E-2</v>
      </c>
      <c r="D807">
        <v>-1.29000554944358E-2</v>
      </c>
    </row>
    <row r="808" spans="1:4" x14ac:dyDescent="0.3">
      <c r="A808">
        <v>2.0331393279999999</v>
      </c>
      <c r="B808">
        <v>-4.3495292109715103E-2</v>
      </c>
      <c r="C808">
        <v>4.81238477522829E-2</v>
      </c>
      <c r="D808">
        <v>-7.7519751426798594E-2</v>
      </c>
    </row>
    <row r="809" spans="1:4" x14ac:dyDescent="0.3">
      <c r="A809">
        <v>2.0356615200000001</v>
      </c>
      <c r="B809">
        <v>-4.9996276412381503E-2</v>
      </c>
      <c r="C809">
        <v>9.6899136948164197E-2</v>
      </c>
      <c r="D809">
        <v>-7.3215752313313204E-2</v>
      </c>
    </row>
    <row r="810" spans="1:4" x14ac:dyDescent="0.3">
      <c r="A810">
        <v>2.038183713</v>
      </c>
      <c r="B810">
        <v>2.2403033801735299E-2</v>
      </c>
      <c r="C810">
        <v>1.5919292010923899E-2</v>
      </c>
      <c r="D810">
        <v>-0.129772400434635</v>
      </c>
    </row>
    <row r="811" spans="1:4" x14ac:dyDescent="0.3">
      <c r="A811">
        <v>2.04070602</v>
      </c>
      <c r="B811">
        <v>2.99223202298648E-2</v>
      </c>
      <c r="C811">
        <v>-1.36645602877452E-2</v>
      </c>
      <c r="D811">
        <v>-0.14621828045513</v>
      </c>
    </row>
    <row r="812" spans="1:4" x14ac:dyDescent="0.3">
      <c r="A812">
        <v>2.043228327</v>
      </c>
      <c r="B812">
        <v>-4.06202174579561E-3</v>
      </c>
      <c r="C812">
        <v>3.3068309808133897E-2</v>
      </c>
      <c r="D812">
        <v>-0.14657438632699399</v>
      </c>
    </row>
    <row r="813" spans="1:4" x14ac:dyDescent="0.3">
      <c r="A813">
        <v>2.0457504389999999</v>
      </c>
      <c r="B813">
        <v>2.6350335301117401E-2</v>
      </c>
      <c r="C813">
        <v>-1.11452972218522E-2</v>
      </c>
      <c r="D813">
        <v>-0.106859881376049</v>
      </c>
    </row>
    <row r="814" spans="1:4" x14ac:dyDescent="0.3">
      <c r="A814">
        <v>2.048272554</v>
      </c>
      <c r="B814">
        <v>6.6680205679858703E-2</v>
      </c>
      <c r="C814">
        <v>1.3483759933699799E-2</v>
      </c>
      <c r="D814">
        <v>-7.1887746409434003E-2</v>
      </c>
    </row>
    <row r="815" spans="1:4" x14ac:dyDescent="0.3">
      <c r="A815">
        <v>2.0507947469999999</v>
      </c>
      <c r="B815">
        <v>4.5344172173281398E-2</v>
      </c>
      <c r="C815">
        <v>-6.2013056139954302E-2</v>
      </c>
      <c r="D815">
        <v>4.0895343177655896E-3</v>
      </c>
    </row>
    <row r="816" spans="1:4" x14ac:dyDescent="0.3">
      <c r="A816">
        <v>2.0533169400000002</v>
      </c>
      <c r="B816">
        <v>8.9075325531593905E-2</v>
      </c>
      <c r="C816">
        <v>-4.9610444911963598E-2</v>
      </c>
      <c r="D816">
        <v>4.1671896008899902E-2</v>
      </c>
    </row>
    <row r="817" spans="1:4" x14ac:dyDescent="0.3">
      <c r="A817">
        <v>2.0558385160000001</v>
      </c>
      <c r="B817">
        <v>6.7260359607403897E-2</v>
      </c>
      <c r="C817">
        <v>-5.7288320071416703E-2</v>
      </c>
      <c r="D817">
        <v>-1.9462470985848399E-2</v>
      </c>
    </row>
    <row r="818" spans="1:4" x14ac:dyDescent="0.3">
      <c r="A818">
        <v>2.0583600930000001</v>
      </c>
      <c r="B818">
        <v>3.5408286160044398E-2</v>
      </c>
      <c r="C818">
        <v>-1.70306453759809E-2</v>
      </c>
      <c r="D818">
        <v>-1.1702575503971201E-3</v>
      </c>
    </row>
    <row r="819" spans="1:4" x14ac:dyDescent="0.3">
      <c r="A819">
        <v>2.060882055</v>
      </c>
      <c r="B819">
        <v>5.1526664023250499E-2</v>
      </c>
      <c r="C819" s="1">
        <v>-2.4548344241814802E-5</v>
      </c>
      <c r="D819">
        <v>-4.2536242661410997E-2</v>
      </c>
    </row>
    <row r="820" spans="1:4" x14ac:dyDescent="0.3">
      <c r="A820">
        <v>2.0634040159999998</v>
      </c>
      <c r="B820">
        <v>-1.31787313424345E-2</v>
      </c>
      <c r="C820">
        <v>5.5180365902243102E-2</v>
      </c>
      <c r="D820">
        <v>-0.114828859851785</v>
      </c>
    </row>
    <row r="821" spans="1:4" x14ac:dyDescent="0.3">
      <c r="A821">
        <v>2.0659267080000001</v>
      </c>
      <c r="B821">
        <v>-1.61429606598852E-2</v>
      </c>
      <c r="C821">
        <v>7.9344316372917501E-2</v>
      </c>
      <c r="D821">
        <v>-8.8662556875568996E-2</v>
      </c>
    </row>
    <row r="822" spans="1:4" x14ac:dyDescent="0.3">
      <c r="A822">
        <v>2.0684494010000001</v>
      </c>
      <c r="B822">
        <v>-0.118514344113845</v>
      </c>
      <c r="C822">
        <v>9.4675480564154299E-2</v>
      </c>
      <c r="D822">
        <v>-0.14693025912350199</v>
      </c>
    </row>
    <row r="823" spans="1:4" x14ac:dyDescent="0.3">
      <c r="A823">
        <v>2.0709712470000001</v>
      </c>
      <c r="B823">
        <v>-0.13081153632623199</v>
      </c>
      <c r="C823">
        <v>0.122940396658354</v>
      </c>
      <c r="D823">
        <v>-0.10074428054098999</v>
      </c>
    </row>
    <row r="824" spans="1:4" x14ac:dyDescent="0.3">
      <c r="A824">
        <v>2.0734930939999998</v>
      </c>
      <c r="B824">
        <v>-0.108649129878857</v>
      </c>
      <c r="C824">
        <v>0.10955226849855799</v>
      </c>
      <c r="D824">
        <v>-5.1795223016776797E-2</v>
      </c>
    </row>
    <row r="825" spans="1:4" x14ac:dyDescent="0.3">
      <c r="A825">
        <v>2.0760153570000002</v>
      </c>
      <c r="B825">
        <v>-6.5319343575937105E-2</v>
      </c>
      <c r="C825">
        <v>4.7641852945819699E-2</v>
      </c>
      <c r="D825">
        <v>-3.5836202827484301E-2</v>
      </c>
    </row>
    <row r="826" spans="1:4" x14ac:dyDescent="0.3">
      <c r="A826">
        <v>2.0785376260000001</v>
      </c>
      <c r="B826">
        <v>-1.4655529792390201E-2</v>
      </c>
      <c r="C826">
        <v>-1.6286580204379401E-2</v>
      </c>
      <c r="D826">
        <v>-5.5869279644799201E-2</v>
      </c>
    </row>
    <row r="827" spans="1:4" x14ac:dyDescent="0.3">
      <c r="A827">
        <v>2.081060742</v>
      </c>
      <c r="B827">
        <v>7.9475641778880599E-2</v>
      </c>
      <c r="C827">
        <v>-9.0629266452321999E-2</v>
      </c>
      <c r="D827">
        <v>-5.2695606821307799E-2</v>
      </c>
    </row>
    <row r="828" spans="1:4" x14ac:dyDescent="0.3">
      <c r="A828">
        <v>2.0835838569999998</v>
      </c>
      <c r="B828">
        <v>0.16678047222437301</v>
      </c>
      <c r="C828">
        <v>-0.14450334449730601</v>
      </c>
      <c r="D828">
        <v>-5.3356436628920499E-2</v>
      </c>
    </row>
    <row r="829" spans="1:4" x14ac:dyDescent="0.3">
      <c r="A829">
        <v>2.086106429</v>
      </c>
      <c r="B829">
        <v>9.2624283175007205E-2</v>
      </c>
      <c r="C829">
        <v>-0.29320272557037902</v>
      </c>
      <c r="D829">
        <v>-4.42850333363402E-2</v>
      </c>
    </row>
    <row r="830" spans="1:4" x14ac:dyDescent="0.3">
      <c r="A830">
        <v>2.0886290060000001</v>
      </c>
      <c r="B830">
        <v>3.1699447902310399E-2</v>
      </c>
      <c r="C830">
        <v>-0.27936217587866702</v>
      </c>
      <c r="D830">
        <v>-1.1428240292119E-2</v>
      </c>
    </row>
    <row r="831" spans="1:4" x14ac:dyDescent="0.3">
      <c r="A831">
        <v>2.09115166</v>
      </c>
      <c r="B831">
        <v>-3.1440330288991597E-2</v>
      </c>
      <c r="C831">
        <v>-0.24028971514446201</v>
      </c>
      <c r="D831">
        <v>-5.3942396921193798E-2</v>
      </c>
    </row>
    <row r="832" spans="1:4" x14ac:dyDescent="0.3">
      <c r="A832">
        <v>2.0936743130000002</v>
      </c>
      <c r="B832">
        <v>7.0847644216072106E-2</v>
      </c>
      <c r="C832">
        <v>-0.15223176257882601</v>
      </c>
      <c r="D832">
        <v>-0.187953722224454</v>
      </c>
    </row>
    <row r="833" spans="1:4" x14ac:dyDescent="0.3">
      <c r="A833">
        <v>2.096196967</v>
      </c>
      <c r="B833">
        <v>6.4678107743463206E-2</v>
      </c>
      <c r="C833">
        <v>-0.10498543562153199</v>
      </c>
      <c r="D833">
        <v>-0.15356274584596999</v>
      </c>
    </row>
    <row r="834" spans="1:4" x14ac:dyDescent="0.3">
      <c r="A834">
        <v>2.098719622</v>
      </c>
      <c r="B834">
        <v>6.2142495350044201E-2</v>
      </c>
      <c r="C834">
        <v>-7.2788349641635497E-2</v>
      </c>
      <c r="D834">
        <v>-2.2850196676776201E-2</v>
      </c>
    </row>
    <row r="835" spans="1:4" x14ac:dyDescent="0.3">
      <c r="A835">
        <v>2.101241549</v>
      </c>
      <c r="B835">
        <v>7.2114089358648395E-2</v>
      </c>
      <c r="C835">
        <v>-4.6307022200222604E-3</v>
      </c>
      <c r="D835">
        <v>0.11371981214100101</v>
      </c>
    </row>
    <row r="836" spans="1:4" x14ac:dyDescent="0.3">
      <c r="A836">
        <v>2.1037634719999998</v>
      </c>
      <c r="B836">
        <v>6.9691164675395198E-2</v>
      </c>
      <c r="C836">
        <v>3.8695512229108997E-2</v>
      </c>
      <c r="D836">
        <v>0.137375538433504</v>
      </c>
    </row>
    <row r="837" spans="1:4" x14ac:dyDescent="0.3">
      <c r="A837">
        <v>2.1062861260000001</v>
      </c>
      <c r="B837">
        <v>-2.9047025535074301E-2</v>
      </c>
      <c r="C837">
        <v>-2.58436695624157E-2</v>
      </c>
      <c r="D837">
        <v>0.118700174399148</v>
      </c>
    </row>
    <row r="838" spans="1:4" x14ac:dyDescent="0.3">
      <c r="A838">
        <v>2.108808781</v>
      </c>
      <c r="B838">
        <v>-0.108037577703449</v>
      </c>
      <c r="C838">
        <v>-5.5874863933624098E-2</v>
      </c>
      <c r="D838">
        <v>5.0960658318146501E-2</v>
      </c>
    </row>
    <row r="839" spans="1:4" x14ac:dyDescent="0.3">
      <c r="A839">
        <v>2.1113311260000001</v>
      </c>
      <c r="B839">
        <v>-0.18483017812955599</v>
      </c>
      <c r="C839">
        <v>-8.5499938067675696E-2</v>
      </c>
      <c r="D839">
        <v>-6.43148555251471E-3</v>
      </c>
    </row>
    <row r="840" spans="1:4" x14ac:dyDescent="0.3">
      <c r="A840">
        <v>2.1138534729999998</v>
      </c>
      <c r="B840">
        <v>-0.23266409977903499</v>
      </c>
      <c r="C840">
        <v>-0.12199992794742601</v>
      </c>
      <c r="D840">
        <v>-0.12674553023888699</v>
      </c>
    </row>
    <row r="841" spans="1:4" x14ac:dyDescent="0.3">
      <c r="A841">
        <v>2.1163754720000001</v>
      </c>
      <c r="B841">
        <v>-0.24613122260276901</v>
      </c>
      <c r="C841">
        <v>-0.14079995837966899</v>
      </c>
      <c r="D841">
        <v>-0.106996399777047</v>
      </c>
    </row>
    <row r="842" spans="1:4" x14ac:dyDescent="0.3">
      <c r="A842">
        <v>2.1188974730000001</v>
      </c>
      <c r="B842">
        <v>-0.24650500707391401</v>
      </c>
      <c r="C842">
        <v>-7.8239980436645998E-2</v>
      </c>
      <c r="D842">
        <v>-8.1597028268903998E-2</v>
      </c>
    </row>
    <row r="843" spans="1:4" x14ac:dyDescent="0.3">
      <c r="A843">
        <v>2.1214200490000001</v>
      </c>
      <c r="B843">
        <v>-0.233203971326856</v>
      </c>
      <c r="C843">
        <v>-9.6191980916089201E-2</v>
      </c>
      <c r="D843">
        <v>-5.8077762995981802E-2</v>
      </c>
    </row>
    <row r="844" spans="1:4" x14ac:dyDescent="0.3">
      <c r="A844">
        <v>2.1239426259999998</v>
      </c>
      <c r="B844">
        <v>-0.20416323657076199</v>
      </c>
      <c r="C844">
        <v>-1.5353567185264001E-2</v>
      </c>
      <c r="D844">
        <v>1.67381680211828E-2</v>
      </c>
    </row>
    <row r="845" spans="1:4" x14ac:dyDescent="0.3">
      <c r="A845">
        <v>2.1264648190000002</v>
      </c>
      <c r="B845">
        <v>-0.146530567131365</v>
      </c>
      <c r="C845">
        <v>-5.5482869769939699E-2</v>
      </c>
      <c r="D845">
        <v>6.1906747978053202E-3</v>
      </c>
    </row>
    <row r="846" spans="1:4" x14ac:dyDescent="0.3">
      <c r="A846">
        <v>2.1289870120000001</v>
      </c>
      <c r="B846">
        <v>-0.102024410980483</v>
      </c>
      <c r="C846">
        <v>-1.9862694945407201E-3</v>
      </c>
      <c r="D846">
        <v>3.77520698675404E-2</v>
      </c>
    </row>
    <row r="847" spans="1:4" x14ac:dyDescent="0.3">
      <c r="A847">
        <v>2.131508857</v>
      </c>
      <c r="B847">
        <v>-5.6819514288537001E-2</v>
      </c>
      <c r="C847">
        <v>-8.1589034669118904E-2</v>
      </c>
      <c r="D847">
        <v>4.6202022104971201E-2</v>
      </c>
    </row>
    <row r="848" spans="1:4" x14ac:dyDescent="0.3">
      <c r="A848">
        <v>2.1340307040000002</v>
      </c>
      <c r="B848">
        <v>-8.6557037465033702E-3</v>
      </c>
      <c r="C848">
        <v>-4.3671219724430797E-2</v>
      </c>
      <c r="D848">
        <v>4.8961129402726997E-2</v>
      </c>
    </row>
    <row r="849" spans="1:4" x14ac:dyDescent="0.3">
      <c r="A849">
        <v>2.136552665</v>
      </c>
      <c r="B849">
        <v>1.30755132967426E-2</v>
      </c>
      <c r="C849">
        <v>-6.3736986460697004E-2</v>
      </c>
      <c r="D849">
        <v>6.31694528385882E-2</v>
      </c>
    </row>
    <row r="850" spans="1:4" x14ac:dyDescent="0.3">
      <c r="A850">
        <v>2.1390746260000002</v>
      </c>
      <c r="B850">
        <v>4.4060359520450697E-2</v>
      </c>
      <c r="C850">
        <v>-6.9389590694436606E-2</v>
      </c>
      <c r="D850">
        <v>4.0135171645870202E-2</v>
      </c>
    </row>
    <row r="851" spans="1:4" x14ac:dyDescent="0.3">
      <c r="A851">
        <v>2.141596737</v>
      </c>
      <c r="B851">
        <v>4.5648296771633998E-2</v>
      </c>
      <c r="C851">
        <v>-0.12911167865906401</v>
      </c>
      <c r="D851">
        <v>3.69085523557579E-2</v>
      </c>
    </row>
    <row r="852" spans="1:4" x14ac:dyDescent="0.3">
      <c r="A852">
        <v>2.1441188520000001</v>
      </c>
      <c r="B852">
        <v>8.0518690823069006E-2</v>
      </c>
      <c r="C852">
        <v>-0.170489336060796</v>
      </c>
      <c r="D852">
        <v>3.4326493984215299E-2</v>
      </c>
    </row>
    <row r="853" spans="1:4" x14ac:dyDescent="0.3">
      <c r="A853">
        <v>2.146641775</v>
      </c>
      <c r="B853">
        <v>9.1614888571541098E-2</v>
      </c>
      <c r="C853">
        <v>-0.202791472281865</v>
      </c>
      <c r="D853">
        <v>1.46613599822948E-2</v>
      </c>
    </row>
    <row r="854" spans="1:4" x14ac:dyDescent="0.3">
      <c r="A854">
        <v>2.1491646979999999</v>
      </c>
      <c r="B854">
        <v>5.8892000884088302E-2</v>
      </c>
      <c r="C854">
        <v>-0.17823316256670199</v>
      </c>
      <c r="D854">
        <v>6.9286729467741203E-3</v>
      </c>
    </row>
    <row r="855" spans="1:4" x14ac:dyDescent="0.3">
      <c r="A855">
        <v>2.1516871649999998</v>
      </c>
      <c r="B855">
        <v>3.5113516783930702E-2</v>
      </c>
      <c r="C855">
        <v>-0.11858655294154501</v>
      </c>
      <c r="D855">
        <v>-1.1256988400393899E-2</v>
      </c>
    </row>
    <row r="856" spans="1:4" x14ac:dyDescent="0.3">
      <c r="A856">
        <v>2.1542096260000001</v>
      </c>
      <c r="B856">
        <v>-1.5091392706092499E-3</v>
      </c>
      <c r="C856">
        <v>-7.0869217557704506E-2</v>
      </c>
      <c r="D856">
        <v>-7.5405737204690099E-2</v>
      </c>
    </row>
    <row r="857" spans="1:4" x14ac:dyDescent="0.3">
      <c r="A857">
        <v>2.1567316650000001</v>
      </c>
      <c r="B857">
        <v>-5.8807332778791903E-2</v>
      </c>
      <c r="C857">
        <v>-5.1895388160543503E-2</v>
      </c>
      <c r="D857">
        <v>-7.0724217449299603E-2</v>
      </c>
    </row>
    <row r="858" spans="1:4" x14ac:dyDescent="0.3">
      <c r="A858">
        <v>2.1592537040000002</v>
      </c>
      <c r="B858">
        <v>-0.121445909710582</v>
      </c>
      <c r="C858">
        <v>-3.1916291073478702E-2</v>
      </c>
      <c r="D858">
        <v>-1.65792213715487E-2</v>
      </c>
    </row>
    <row r="859" spans="1:4" x14ac:dyDescent="0.3">
      <c r="A859">
        <v>2.1617754680000001</v>
      </c>
      <c r="B859">
        <v>-0.16995669648794801</v>
      </c>
      <c r="C859">
        <v>3.2669778223693899E-3</v>
      </c>
      <c r="D859">
        <v>-2.9263743308176101E-2</v>
      </c>
    </row>
    <row r="860" spans="1:4" x14ac:dyDescent="0.3">
      <c r="A860">
        <v>2.164297237</v>
      </c>
      <c r="B860">
        <v>-0.171165380841481</v>
      </c>
      <c r="C860">
        <v>4.7413577680258702E-2</v>
      </c>
      <c r="D860">
        <v>-4.1810805437556497E-2</v>
      </c>
    </row>
    <row r="861" spans="1:4" x14ac:dyDescent="0.3">
      <c r="A861">
        <v>2.1668189290000002</v>
      </c>
      <c r="B861">
        <v>-0.15453226881503099</v>
      </c>
      <c r="C861">
        <v>3.5308281934013299E-3</v>
      </c>
      <c r="D861">
        <v>6.2551264097219603E-2</v>
      </c>
    </row>
    <row r="862" spans="1:4" x14ac:dyDescent="0.3">
      <c r="A862">
        <v>2.169340622</v>
      </c>
      <c r="B862">
        <v>-0.15962578071974901</v>
      </c>
      <c r="C862">
        <v>3.62469993875425E-3</v>
      </c>
      <c r="D862">
        <v>7.9640773240665597E-2</v>
      </c>
    </row>
    <row r="863" spans="1:4" x14ac:dyDescent="0.3">
      <c r="A863">
        <v>2.1718622700000001</v>
      </c>
      <c r="B863">
        <v>-0.102900705447381</v>
      </c>
      <c r="C863">
        <v>-4.2700272855392997E-2</v>
      </c>
      <c r="D863">
        <v>5.8112643006595001E-2</v>
      </c>
    </row>
    <row r="864" spans="1:4" x14ac:dyDescent="0.3">
      <c r="A864">
        <v>2.1743839249999999</v>
      </c>
      <c r="B864">
        <v>-5.6720512478022303E-2</v>
      </c>
      <c r="C864">
        <v>-1.33601999737675E-2</v>
      </c>
      <c r="D864">
        <v>6.1690157129884599E-2</v>
      </c>
    </row>
    <row r="865" spans="1:4" x14ac:dyDescent="0.3">
      <c r="A865">
        <v>2.1769061170000001</v>
      </c>
      <c r="B865">
        <v>-5.4176439737056499E-2</v>
      </c>
      <c r="C865">
        <v>-1.0688159979013999E-2</v>
      </c>
      <c r="D865">
        <v>1.17521806355487E-2</v>
      </c>
    </row>
    <row r="866" spans="1:4" x14ac:dyDescent="0.3">
      <c r="A866">
        <v>2.17942831</v>
      </c>
      <c r="B866">
        <v>-1.61411205091277E-2</v>
      </c>
      <c r="C866">
        <v>-2.15051501324059E-3</v>
      </c>
      <c r="D866">
        <v>-7.5398212766950495E-2</v>
      </c>
    </row>
    <row r="867" spans="1:4" x14ac:dyDescent="0.3">
      <c r="A867">
        <v>2.18195104</v>
      </c>
      <c r="B867">
        <v>-4.2512944472487602E-2</v>
      </c>
      <c r="C867">
        <v>2.2279565101223898E-2</v>
      </c>
      <c r="D867">
        <v>-6.5118222313170507E-2</v>
      </c>
    </row>
    <row r="868" spans="1:4" x14ac:dyDescent="0.3">
      <c r="A868">
        <v>2.184473771</v>
      </c>
      <c r="B868">
        <v>-6.3610308275743904E-2</v>
      </c>
      <c r="C868">
        <v>-2.1376367755446601E-2</v>
      </c>
      <c r="D868">
        <v>-2.32943764345208E-2</v>
      </c>
    </row>
    <row r="869" spans="1:4" x14ac:dyDescent="0.3">
      <c r="A869">
        <v>2.186996116</v>
      </c>
      <c r="B869">
        <v>-5.2488226021230003E-2</v>
      </c>
      <c r="C869">
        <v>-8.2701060253551603E-2</v>
      </c>
      <c r="D869">
        <v>-0.100235690356601</v>
      </c>
    </row>
    <row r="870" spans="1:4" x14ac:dyDescent="0.3">
      <c r="A870">
        <v>2.1895184630000002</v>
      </c>
      <c r="B870">
        <v>-5.1905777652263502E-3</v>
      </c>
      <c r="C870">
        <v>-3.4960868420736799E-2</v>
      </c>
      <c r="D870">
        <v>-2.6589003945437201E-2</v>
      </c>
    </row>
    <row r="871" spans="1:4" x14ac:dyDescent="0.3">
      <c r="A871">
        <v>2.192040698</v>
      </c>
      <c r="B871">
        <v>2.54474904855728E-2</v>
      </c>
      <c r="C871">
        <v>-2.07686920663013E-2</v>
      </c>
      <c r="D871">
        <v>2.19287174979481E-2</v>
      </c>
    </row>
    <row r="872" spans="1:4" x14ac:dyDescent="0.3">
      <c r="A872">
        <v>2.1945629289999999</v>
      </c>
      <c r="B872">
        <v>2.6758005358428798E-2</v>
      </c>
      <c r="C872">
        <v>-7.0214954988185196E-2</v>
      </c>
      <c r="D872">
        <v>0.115143529418279</v>
      </c>
    </row>
    <row r="873" spans="1:4" x14ac:dyDescent="0.3">
      <c r="A873">
        <v>2.1970854289999999</v>
      </c>
      <c r="B873">
        <v>5.9806386739135603E-2</v>
      </c>
      <c r="C873">
        <v>-2.17719538816003E-2</v>
      </c>
      <c r="D873">
        <v>3.69146282221244E-2</v>
      </c>
    </row>
    <row r="874" spans="1:4" x14ac:dyDescent="0.3">
      <c r="A874">
        <v>2.19960793</v>
      </c>
      <c r="B874">
        <v>7.4245103287792796E-2</v>
      </c>
      <c r="C874">
        <v>2.7382432317083E-2</v>
      </c>
      <c r="D874">
        <v>3.03320260640269E-2</v>
      </c>
    </row>
    <row r="875" spans="1:4" x14ac:dyDescent="0.3">
      <c r="A875">
        <v>2.2021303909999999</v>
      </c>
      <c r="B875">
        <v>7.0596129169540903E-2</v>
      </c>
      <c r="C875">
        <v>1.23059263987104E-2</v>
      </c>
      <c r="D875">
        <v>-4.37344096663565E-2</v>
      </c>
    </row>
    <row r="876" spans="1:4" x14ac:dyDescent="0.3">
      <c r="A876">
        <v>2.2046528520000002</v>
      </c>
      <c r="B876">
        <v>3.9676881210388697E-2</v>
      </c>
      <c r="C876">
        <v>-3.7355223404347E-2</v>
      </c>
      <c r="D876">
        <v>-0.21658771694206999</v>
      </c>
    </row>
    <row r="877" spans="1:4" x14ac:dyDescent="0.3">
      <c r="A877">
        <v>2.2071751979999998</v>
      </c>
      <c r="B877">
        <v>-1.1458511053417501E-2</v>
      </c>
      <c r="C877">
        <v>-3.4684212292813599E-2</v>
      </c>
      <c r="D877">
        <v>-0.27407049703998398</v>
      </c>
    </row>
    <row r="878" spans="1:4" x14ac:dyDescent="0.3">
      <c r="A878">
        <v>2.209697545</v>
      </c>
      <c r="B878">
        <v>-5.7166763066366803E-2</v>
      </c>
      <c r="C878">
        <v>6.6526641165547398E-3</v>
      </c>
      <c r="D878">
        <v>-0.20085582390151799</v>
      </c>
    </row>
    <row r="879" spans="1:4" x14ac:dyDescent="0.3">
      <c r="A879">
        <v>2.2122195489999998</v>
      </c>
      <c r="B879">
        <v>-0.11213346157003599</v>
      </c>
      <c r="C879">
        <v>1.9722136633819901E-2</v>
      </c>
      <c r="D879">
        <v>-0.18388488495129299</v>
      </c>
    </row>
    <row r="880" spans="1:4" x14ac:dyDescent="0.3">
      <c r="A880">
        <v>2.2147415499999998</v>
      </c>
      <c r="B880">
        <v>-0.112906708983812</v>
      </c>
      <c r="C880">
        <v>8.0577685655932901E-2</v>
      </c>
      <c r="D880">
        <v>-0.20870840234579999</v>
      </c>
    </row>
    <row r="881" spans="1:4" x14ac:dyDescent="0.3">
      <c r="A881">
        <v>2.2172630880000002</v>
      </c>
      <c r="B881">
        <v>-0.160725414489296</v>
      </c>
      <c r="C881">
        <v>8.4462177134975794E-2</v>
      </c>
      <c r="D881">
        <v>-0.142966172560234</v>
      </c>
    </row>
    <row r="882" spans="1:4" x14ac:dyDescent="0.3">
      <c r="A882">
        <v>2.2197846270000001</v>
      </c>
      <c r="B882">
        <v>-8.9380311755011099E-2</v>
      </c>
      <c r="C882">
        <v>0.10436969707602201</v>
      </c>
      <c r="D882">
        <v>-0.162373273741547</v>
      </c>
    </row>
    <row r="883" spans="1:4" x14ac:dyDescent="0.3">
      <c r="A883">
        <v>2.2223060920000002</v>
      </c>
      <c r="B883">
        <v>-0.1091042898398</v>
      </c>
      <c r="C883">
        <v>8.5895774445486198E-2</v>
      </c>
      <c r="D883">
        <v>-9.7898649510815602E-2</v>
      </c>
    </row>
    <row r="884" spans="1:4" x14ac:dyDescent="0.3">
      <c r="A884">
        <v>2.2248275529999999</v>
      </c>
      <c r="B884">
        <v>-4.6483432634779602E-2</v>
      </c>
      <c r="C884">
        <v>0.117516611164054</v>
      </c>
      <c r="D884">
        <v>-8.5518779227793801E-2</v>
      </c>
    </row>
    <row r="885" spans="1:4" x14ac:dyDescent="0.3">
      <c r="A885">
        <v>2.2273492460000002</v>
      </c>
      <c r="B885">
        <v>-7.8786687361485697E-2</v>
      </c>
      <c r="C885">
        <v>7.4813297705047702E-2</v>
      </c>
      <c r="D885">
        <v>-6.0414840276765198E-2</v>
      </c>
    </row>
    <row r="886" spans="1:4" x14ac:dyDescent="0.3">
      <c r="A886">
        <v>2.229870939</v>
      </c>
      <c r="B886">
        <v>-2.4629367436796099E-2</v>
      </c>
      <c r="C886">
        <v>3.5050623668188598E-2</v>
      </c>
      <c r="D886">
        <v>-8.9931908842505195E-2</v>
      </c>
    </row>
    <row r="887" spans="1:4" x14ac:dyDescent="0.3">
      <c r="A887">
        <v>2.232392361</v>
      </c>
      <c r="B887">
        <v>-4.5303545829319801E-2</v>
      </c>
      <c r="C887">
        <v>-7.9594667331737094E-3</v>
      </c>
      <c r="D887">
        <v>-6.2345459935332997E-2</v>
      </c>
    </row>
    <row r="888" spans="1:4" x14ac:dyDescent="0.3">
      <c r="A888">
        <v>2.2349137840000002</v>
      </c>
      <c r="B888">
        <v>-1.1442822167606099E-2</v>
      </c>
      <c r="C888">
        <v>-4.6367582923282101E-2</v>
      </c>
      <c r="D888">
        <v>-6.18766426064691E-2</v>
      </c>
    </row>
    <row r="889" spans="1:4" x14ac:dyDescent="0.3">
      <c r="A889">
        <v>2.2374353999999999</v>
      </c>
      <c r="B889">
        <v>1.56457567617647E-2</v>
      </c>
      <c r="C889">
        <v>-3.4694049553957697E-2</v>
      </c>
      <c r="D889">
        <v>-6.8701448362519402E-2</v>
      </c>
    </row>
    <row r="890" spans="1:4" x14ac:dyDescent="0.3">
      <c r="A890">
        <v>2.2399570149999999</v>
      </c>
      <c r="B890">
        <v>1.73166389787478E-2</v>
      </c>
      <c r="C890">
        <v>-5.0155285038063602E-2</v>
      </c>
      <c r="D890">
        <v>-0.12616095727399901</v>
      </c>
    </row>
    <row r="891" spans="1:4" x14ac:dyDescent="0.3">
      <c r="A891">
        <v>2.2424788609999999</v>
      </c>
      <c r="B891">
        <v>4.0253305079482403E-2</v>
      </c>
      <c r="C891">
        <v>-6.1724188357599297E-2</v>
      </c>
      <c r="D891">
        <v>-0.133729058787949</v>
      </c>
    </row>
    <row r="892" spans="1:4" x14ac:dyDescent="0.3">
      <c r="A892">
        <v>2.2450007080000001</v>
      </c>
      <c r="B892">
        <v>9.38026616111933E-2</v>
      </c>
      <c r="C892">
        <v>-5.09793777704299E-2</v>
      </c>
      <c r="D892">
        <v>-0.12218328975496801</v>
      </c>
    </row>
    <row r="893" spans="1:4" x14ac:dyDescent="0.3">
      <c r="A893">
        <v>2.2475226309999998</v>
      </c>
      <c r="B893">
        <v>6.22421033490132E-2</v>
      </c>
      <c r="C893">
        <v>-7.5183488483433702E-2</v>
      </c>
      <c r="D893">
        <v>-0.17774617404030299</v>
      </c>
    </row>
    <row r="894" spans="1:4" x14ac:dyDescent="0.3">
      <c r="A894">
        <v>2.250044554</v>
      </c>
      <c r="B894">
        <v>8.0193672760997495E-2</v>
      </c>
      <c r="C894">
        <v>-2.54681710815807E-3</v>
      </c>
      <c r="D894">
        <v>-0.11739682936896199</v>
      </c>
    </row>
    <row r="895" spans="1:4" x14ac:dyDescent="0.3">
      <c r="A895">
        <v>2.2525657130000001</v>
      </c>
      <c r="B895">
        <v>0.108154896247127</v>
      </c>
      <c r="C895">
        <v>-3.0837416683963E-2</v>
      </c>
      <c r="D895">
        <v>-0.137117384149465</v>
      </c>
    </row>
    <row r="896" spans="1:4" x14ac:dyDescent="0.3">
      <c r="A896">
        <v>2.2550868660000001</v>
      </c>
      <c r="B896">
        <v>5.7724001683981702E-2</v>
      </c>
      <c r="C896">
        <v>-2.4669933347170301E-2</v>
      </c>
      <c r="D896">
        <v>-0.104093931733634</v>
      </c>
    </row>
    <row r="897" spans="1:4" x14ac:dyDescent="0.3">
      <c r="A897">
        <v>2.2576086360000001</v>
      </c>
      <c r="B897">
        <v>8.6979200584245797E-2</v>
      </c>
      <c r="C897">
        <v>2.8264055229612201E-2</v>
      </c>
      <c r="D897">
        <v>-0.14887573132440701</v>
      </c>
    </row>
    <row r="898" spans="1:4" x14ac:dyDescent="0.3">
      <c r="A898">
        <v>2.260130405</v>
      </c>
      <c r="B898">
        <v>7.2783319268666199E-2</v>
      </c>
      <c r="C898">
        <v>-1.0188762682765201E-2</v>
      </c>
      <c r="D898">
        <v>-0.15990029819429</v>
      </c>
    </row>
    <row r="899" spans="1:4" x14ac:dyDescent="0.3">
      <c r="A899">
        <v>2.2626520920000002</v>
      </c>
      <c r="B899">
        <v>5.9026692798966197E-2</v>
      </c>
      <c r="C899">
        <v>5.3448959717679302E-2</v>
      </c>
      <c r="D899">
        <v>-0.149520580352307</v>
      </c>
    </row>
    <row r="900" spans="1:4" x14ac:dyDescent="0.3">
      <c r="A900">
        <v>2.265173785</v>
      </c>
      <c r="B900">
        <v>1.20213305880498E-2</v>
      </c>
      <c r="C900">
        <v>7.07591887549784E-2</v>
      </c>
      <c r="D900">
        <v>-0.13961615910606501</v>
      </c>
    </row>
    <row r="901" spans="1:4" x14ac:dyDescent="0.3">
      <c r="A901">
        <v>2.2676960149999998</v>
      </c>
      <c r="B901">
        <v>1.52170400563773E-2</v>
      </c>
      <c r="C901">
        <v>7.5807342230179001E-2</v>
      </c>
      <c r="D901">
        <v>-0.14689266483367999</v>
      </c>
    </row>
    <row r="902" spans="1:4" x14ac:dyDescent="0.3">
      <c r="A902">
        <v>2.2702182460000002</v>
      </c>
      <c r="B902">
        <v>8.9736732438323499E-3</v>
      </c>
      <c r="C902">
        <v>5.3445871113855202E-2</v>
      </c>
      <c r="D902">
        <v>-0.11271447976733499</v>
      </c>
    </row>
    <row r="903" spans="1:4" x14ac:dyDescent="0.3">
      <c r="A903">
        <v>2.2727401739999999</v>
      </c>
      <c r="B903">
        <v>3.9178908077487799E-2</v>
      </c>
      <c r="C903">
        <v>6.1956688117280501E-2</v>
      </c>
      <c r="D903">
        <v>-7.0971449536525399E-2</v>
      </c>
    </row>
    <row r="904" spans="1:4" x14ac:dyDescent="0.3">
      <c r="A904">
        <v>2.2752620970000001</v>
      </c>
      <c r="B904" s="1">
        <v>1.43098996169932E-4</v>
      </c>
      <c r="C904">
        <v>2.6365363082325399E-2</v>
      </c>
      <c r="D904">
        <v>-3.9771718362509E-3</v>
      </c>
    </row>
    <row r="905" spans="1:4" x14ac:dyDescent="0.3">
      <c r="A905">
        <v>2.2777841740000002</v>
      </c>
      <c r="B905">
        <v>3.0514469278722901E-2</v>
      </c>
      <c r="C905">
        <v>3.2292289321451201E-2</v>
      </c>
      <c r="D905">
        <v>5.8417993976311401E-2</v>
      </c>
    </row>
    <row r="906" spans="1:4" x14ac:dyDescent="0.3">
      <c r="A906">
        <v>2.2803062509999998</v>
      </c>
      <c r="B906">
        <v>0.10521163188049699</v>
      </c>
      <c r="C906">
        <v>-2.1661418399582201E-3</v>
      </c>
      <c r="D906">
        <v>6.9934621011126893E-2</v>
      </c>
    </row>
    <row r="907" spans="1:4" x14ac:dyDescent="0.3">
      <c r="A907">
        <v>2.2828285589999999</v>
      </c>
      <c r="B907">
        <v>7.7769292534427506E-2</v>
      </c>
      <c r="C907">
        <v>2.46670804245178E-2</v>
      </c>
      <c r="D907">
        <v>8.0747806672181996E-2</v>
      </c>
    </row>
    <row r="908" spans="1:4" x14ac:dyDescent="0.3">
      <c r="A908">
        <v>2.2853508659999999</v>
      </c>
      <c r="B908">
        <v>0.13981543631636001</v>
      </c>
      <c r="C908">
        <v>4.1333672350478398E-2</v>
      </c>
      <c r="D908">
        <v>9.5797891333839702E-2</v>
      </c>
    </row>
    <row r="909" spans="1:4" x14ac:dyDescent="0.3">
      <c r="A909">
        <v>2.287872943</v>
      </c>
      <c r="B909">
        <v>0.21905239940709201</v>
      </c>
      <c r="C909" s="1">
        <v>2.6693101392760699E-4</v>
      </c>
      <c r="D909">
        <v>0.13743848396550801</v>
      </c>
    </row>
    <row r="910" spans="1:4" x14ac:dyDescent="0.3">
      <c r="A910">
        <v>2.2903950200000001</v>
      </c>
      <c r="B910">
        <v>0.23044192410330999</v>
      </c>
      <c r="C910">
        <v>6.9013517345321601E-2</v>
      </c>
      <c r="D910">
        <v>0.127551037416548</v>
      </c>
    </row>
    <row r="911" spans="1:4" x14ac:dyDescent="0.3">
      <c r="A911">
        <v>2.2929167129999999</v>
      </c>
      <c r="B911">
        <v>0.25075349503215999</v>
      </c>
      <c r="C911">
        <v>5.8410820361242601E-2</v>
      </c>
      <c r="D911">
        <v>0.206040921485973</v>
      </c>
    </row>
    <row r="912" spans="1:4" x14ac:dyDescent="0.3">
      <c r="A912">
        <v>2.2954384060000002</v>
      </c>
      <c r="B912">
        <v>0.24220283264682099</v>
      </c>
      <c r="C912">
        <v>9.1528651711357295E-2</v>
      </c>
      <c r="D912">
        <v>0.18403287146612199</v>
      </c>
    </row>
    <row r="913" spans="1:4" x14ac:dyDescent="0.3">
      <c r="A913">
        <v>2.2979604440000001</v>
      </c>
      <c r="B913">
        <v>0.19536215015066</v>
      </c>
      <c r="C913">
        <v>4.2022941586981298E-2</v>
      </c>
      <c r="D913">
        <v>0.17362629106938199</v>
      </c>
    </row>
    <row r="914" spans="1:4" x14ac:dyDescent="0.3">
      <c r="A914">
        <v>2.3004824830000001</v>
      </c>
      <c r="B914">
        <v>0.13788971859464899</v>
      </c>
      <c r="C914">
        <v>6.1618326566704198E-2</v>
      </c>
      <c r="D914">
        <v>0.18850048964261501</v>
      </c>
    </row>
    <row r="915" spans="1:4" x14ac:dyDescent="0.3">
      <c r="A915">
        <v>2.3030047900000001</v>
      </c>
      <c r="B915">
        <v>0.15511177029808201</v>
      </c>
      <c r="C915">
        <v>0.12689466354218101</v>
      </c>
      <c r="D915">
        <v>0.17240073351096699</v>
      </c>
    </row>
    <row r="916" spans="1:4" x14ac:dyDescent="0.3">
      <c r="A916">
        <v>2.3055270970000001</v>
      </c>
      <c r="B916">
        <v>0.100089439126649</v>
      </c>
      <c r="C916">
        <v>0.11271572968933601</v>
      </c>
      <c r="D916">
        <v>0.17392064784392999</v>
      </c>
    </row>
    <row r="917" spans="1:4" x14ac:dyDescent="0.3">
      <c r="A917">
        <v>2.3080500590000002</v>
      </c>
      <c r="B917">
        <v>1.6871554353077699E-2</v>
      </c>
      <c r="C917">
        <v>8.6172587566166095E-2</v>
      </c>
      <c r="D917">
        <v>0.115135968958737</v>
      </c>
    </row>
    <row r="918" spans="1:4" x14ac:dyDescent="0.3">
      <c r="A918">
        <v>2.3105730200000001</v>
      </c>
      <c r="B918">
        <v>-1.70279924214744E-3</v>
      </c>
      <c r="C918">
        <v>6.8938070052932898E-2</v>
      </c>
      <c r="D918">
        <v>8.8909007100584206E-2</v>
      </c>
    </row>
    <row r="919" spans="1:4" x14ac:dyDescent="0.3">
      <c r="A919">
        <v>2.3130953999999999</v>
      </c>
      <c r="B919">
        <v>-1.8962108168131899E-2</v>
      </c>
      <c r="C919">
        <v>4.2350477786120701E-2</v>
      </c>
      <c r="D919">
        <v>7.9127388785936503E-2</v>
      </c>
    </row>
    <row r="920" spans="1:4" x14ac:dyDescent="0.3">
      <c r="A920">
        <v>2.3156177850000002</v>
      </c>
      <c r="B920">
        <v>-5.5698101306966797E-3</v>
      </c>
      <c r="C920">
        <v>0.109080367733047</v>
      </c>
      <c r="D920">
        <v>7.2901978167420695E-2</v>
      </c>
    </row>
    <row r="921" spans="1:4" x14ac:dyDescent="0.3">
      <c r="A921">
        <v>2.3181403999999999</v>
      </c>
      <c r="B921">
        <v>3.2344154947200499E-2</v>
      </c>
      <c r="C921">
        <v>0.14326433614810699</v>
      </c>
      <c r="D921">
        <v>8.4721576430421594E-2</v>
      </c>
    </row>
    <row r="922" spans="1:4" x14ac:dyDescent="0.3">
      <c r="A922">
        <v>2.3206630150000001</v>
      </c>
      <c r="B922">
        <v>2.34753071730926E-2</v>
      </c>
      <c r="C922">
        <v>0.173811469681425</v>
      </c>
      <c r="D922">
        <v>0.110176858312305</v>
      </c>
    </row>
    <row r="923" spans="1:4" x14ac:dyDescent="0.3">
      <c r="A923">
        <v>2.3231853230000001</v>
      </c>
      <c r="B923">
        <v>1.15803861193333E-2</v>
      </c>
      <c r="C923">
        <v>0.142249134546409</v>
      </c>
      <c r="D923">
        <v>8.09416270307039E-2</v>
      </c>
    </row>
    <row r="924" spans="1:4" x14ac:dyDescent="0.3">
      <c r="A924">
        <v>2.3257076319999999</v>
      </c>
      <c r="B924">
        <v>8.4641761440016304E-3</v>
      </c>
      <c r="C924">
        <v>0.15219929008951999</v>
      </c>
      <c r="D924">
        <v>7.8353460315970097E-2</v>
      </c>
    </row>
    <row r="925" spans="1:4" x14ac:dyDescent="0.3">
      <c r="A925">
        <v>2.328230054</v>
      </c>
      <c r="B925">
        <v>3.3971467563150601E-2</v>
      </c>
      <c r="C925">
        <v>0.134559458011557</v>
      </c>
      <c r="D925">
        <v>8.9883085635587806E-2</v>
      </c>
    </row>
    <row r="926" spans="1:4" x14ac:dyDescent="0.3">
      <c r="A926">
        <v>2.3307524769999999</v>
      </c>
      <c r="B926">
        <v>5.2777035195540098E-2</v>
      </c>
      <c r="C926">
        <v>0.121247534365789</v>
      </c>
      <c r="D926">
        <v>0.115106389162766</v>
      </c>
    </row>
    <row r="927" spans="1:4" x14ac:dyDescent="0.3">
      <c r="A927">
        <v>2.333274131</v>
      </c>
      <c r="B927">
        <v>8.1421647992857699E-2</v>
      </c>
      <c r="C927">
        <v>8.8198093105424397E-2</v>
      </c>
      <c r="D927">
        <v>6.00851418477912E-2</v>
      </c>
    </row>
    <row r="928" spans="1:4" x14ac:dyDescent="0.3">
      <c r="A928">
        <v>2.3357957840000001</v>
      </c>
      <c r="B928">
        <v>0.12513735654125799</v>
      </c>
      <c r="C928">
        <v>0.10495846075142901</v>
      </c>
      <c r="D928">
        <v>7.0468015821983698E-2</v>
      </c>
    </row>
    <row r="929" spans="1:4" x14ac:dyDescent="0.3">
      <c r="A929">
        <v>2.338317746</v>
      </c>
      <c r="B929">
        <v>0.130509970682225</v>
      </c>
      <c r="C929">
        <v>2.7166784622872201E-2</v>
      </c>
      <c r="D929">
        <v>3.8774162413446299E-2</v>
      </c>
    </row>
    <row r="930" spans="1:4" x14ac:dyDescent="0.3">
      <c r="A930">
        <v>2.3408397089999999</v>
      </c>
      <c r="B930">
        <v>0.13720788804480399</v>
      </c>
      <c r="C930" s="1">
        <v>-6.6657001288383799E-4</v>
      </c>
      <c r="D930">
        <v>-5.4580950830961997E-2</v>
      </c>
    </row>
    <row r="931" spans="1:4" x14ac:dyDescent="0.3">
      <c r="A931">
        <v>2.3433616650000002</v>
      </c>
      <c r="B931">
        <v>5.9366339427542297E-2</v>
      </c>
      <c r="C931">
        <v>-7.4133262113822596E-2</v>
      </c>
      <c r="D931">
        <v>-9.3264217451878295E-2</v>
      </c>
    </row>
    <row r="932" spans="1:4" x14ac:dyDescent="0.3">
      <c r="A932">
        <v>2.345883626</v>
      </c>
      <c r="B932">
        <v>3.3893103585490802E-2</v>
      </c>
      <c r="C932">
        <v>-0.123306644023333</v>
      </c>
      <c r="D932">
        <v>-8.6611648619704995E-2</v>
      </c>
    </row>
    <row r="933" spans="1:4" x14ac:dyDescent="0.3">
      <c r="A933">
        <v>2.3484062030000001</v>
      </c>
      <c r="B933">
        <v>-1.9285587322037199E-2</v>
      </c>
      <c r="C933">
        <v>-0.12184530263016501</v>
      </c>
      <c r="D933">
        <v>-0.112489239550061</v>
      </c>
    </row>
    <row r="934" spans="1:4" x14ac:dyDescent="0.3">
      <c r="A934">
        <v>2.3509287799999998</v>
      </c>
      <c r="B934">
        <v>-2.6628421029504599E-2</v>
      </c>
      <c r="C934">
        <v>-0.107076261559088</v>
      </c>
      <c r="D934">
        <v>-0.124391568642002</v>
      </c>
    </row>
    <row r="935" spans="1:4" x14ac:dyDescent="0.3">
      <c r="A935">
        <v>2.3534517419999998</v>
      </c>
      <c r="B935">
        <v>-8.29026590037793E-2</v>
      </c>
      <c r="C935">
        <v>-6.1661032135454701E-2</v>
      </c>
      <c r="D935">
        <v>-0.14511338308742999</v>
      </c>
    </row>
    <row r="936" spans="1:4" x14ac:dyDescent="0.3">
      <c r="A936">
        <v>2.3559747029999998</v>
      </c>
      <c r="B936">
        <v>-0.14552229962733901</v>
      </c>
      <c r="C936">
        <v>-0.10932881617162001</v>
      </c>
      <c r="D936">
        <v>-0.148090675952365</v>
      </c>
    </row>
    <row r="937" spans="1:4" x14ac:dyDescent="0.3">
      <c r="A937">
        <v>2.3584974339999998</v>
      </c>
      <c r="B937">
        <v>-0.19401774662325799</v>
      </c>
      <c r="C937">
        <v>-9.6263035008219394E-2</v>
      </c>
      <c r="D937">
        <v>-5.8471930410329102E-2</v>
      </c>
    </row>
    <row r="938" spans="1:4" x14ac:dyDescent="0.3">
      <c r="A938">
        <v>2.3610201649999998</v>
      </c>
      <c r="B938">
        <v>-0.18081424917849001</v>
      </c>
      <c r="C938">
        <v>-4.1810404355452503E-2</v>
      </c>
      <c r="D938">
        <v>-4.9978075334122303E-2</v>
      </c>
    </row>
    <row r="939" spans="1:4" x14ac:dyDescent="0.3">
      <c r="A939">
        <v>2.3635423850000001</v>
      </c>
      <c r="B939">
        <v>-0.18385132381178601</v>
      </c>
      <c r="C939">
        <v>-3.9048346754015403E-2</v>
      </c>
      <c r="D939">
        <v>-8.2382057435266207E-2</v>
      </c>
    </row>
    <row r="940" spans="1:4" x14ac:dyDescent="0.3">
      <c r="A940">
        <v>2.3660646160000001</v>
      </c>
      <c r="B940">
        <v>-0.16068112237340301</v>
      </c>
      <c r="C940">
        <v>-4.0038659474135298E-2</v>
      </c>
      <c r="D940">
        <v>-8.7505987745087596E-2</v>
      </c>
    </row>
    <row r="941" spans="1:4" x14ac:dyDescent="0.3">
      <c r="A941">
        <v>2.3685865389999998</v>
      </c>
      <c r="B941">
        <v>-0.15974482999711101</v>
      </c>
      <c r="C941">
        <v>-5.6830942075157799E-2</v>
      </c>
      <c r="D941">
        <v>-6.6004698643336399E-2</v>
      </c>
    </row>
    <row r="942" spans="1:4" x14ac:dyDescent="0.3">
      <c r="A942">
        <v>2.371108462</v>
      </c>
      <c r="B942">
        <v>-0.126195884597054</v>
      </c>
      <c r="C942">
        <v>-5.26647563304143E-2</v>
      </c>
      <c r="D942">
        <v>-6.2403826053341001E-2</v>
      </c>
    </row>
    <row r="943" spans="1:4" x14ac:dyDescent="0.3">
      <c r="A943">
        <v>2.3736309339999999</v>
      </c>
      <c r="B943">
        <v>-7.7756672582428299E-2</v>
      </c>
      <c r="C943">
        <v>-6.53317924758305E-2</v>
      </c>
      <c r="D943">
        <v>-0.11152279228798501</v>
      </c>
    </row>
    <row r="944" spans="1:4" x14ac:dyDescent="0.3">
      <c r="A944">
        <v>2.376153435</v>
      </c>
      <c r="B944">
        <v>-8.0605339591821507E-2</v>
      </c>
      <c r="C944">
        <v>-9.9465446187695705E-2</v>
      </c>
      <c r="D944">
        <v>-9.8818300969060802E-2</v>
      </c>
    </row>
    <row r="945" spans="1:4" x14ac:dyDescent="0.3">
      <c r="A945">
        <v>2.3786770499999998</v>
      </c>
      <c r="B945">
        <v>-7.4084338812129003E-2</v>
      </c>
      <c r="C945">
        <v>-7.4772371064536297E-2</v>
      </c>
      <c r="D945">
        <v>-0.10065498257212301</v>
      </c>
    </row>
    <row r="946" spans="1:4" x14ac:dyDescent="0.3">
      <c r="A946">
        <v>2.3812006650000002</v>
      </c>
      <c r="B946">
        <v>-9.2867419932759696E-2</v>
      </c>
      <c r="C946">
        <v>-6.7017899521917099E-2</v>
      </c>
      <c r="D946">
        <v>-7.4123686985434006E-2</v>
      </c>
    </row>
    <row r="947" spans="1:4" x14ac:dyDescent="0.3">
      <c r="A947">
        <v>2.3837230059999999</v>
      </c>
      <c r="B947">
        <v>-9.5893991640787907E-2</v>
      </c>
      <c r="C947">
        <v>-3.8414324576640103E-2</v>
      </c>
      <c r="D947">
        <v>-6.96993402133472E-2</v>
      </c>
    </row>
    <row r="948" spans="1:4" x14ac:dyDescent="0.3">
      <c r="A948">
        <v>2.3862453530000001</v>
      </c>
      <c r="B948">
        <v>-2.3915205519661399E-2</v>
      </c>
      <c r="C948">
        <v>-4.43314276178551E-2</v>
      </c>
      <c r="D948">
        <v>-2.8559154787865599E-2</v>
      </c>
    </row>
    <row r="949" spans="1:4" x14ac:dyDescent="0.3">
      <c r="A949">
        <v>2.388767621</v>
      </c>
      <c r="B949">
        <v>3.76679149299739E-2</v>
      </c>
      <c r="C949">
        <v>-7.3865172230392406E-2</v>
      </c>
      <c r="D949">
        <v>4.7552914206816503E-2</v>
      </c>
    </row>
    <row r="950" spans="1:4" x14ac:dyDescent="0.3">
      <c r="A950">
        <v>2.3912898899999999</v>
      </c>
      <c r="B950">
        <v>7.1734368565072801E-2</v>
      </c>
      <c r="C950">
        <v>-0.10389213320667701</v>
      </c>
      <c r="D950">
        <v>6.2042117742405901E-2</v>
      </c>
    </row>
    <row r="951" spans="1:4" x14ac:dyDescent="0.3">
      <c r="A951">
        <v>2.393812048</v>
      </c>
      <c r="B951">
        <v>0.14538741092871801</v>
      </c>
      <c r="C951">
        <v>-0.12711371228738699</v>
      </c>
      <c r="D951">
        <v>6.4033413432206004E-2</v>
      </c>
    </row>
    <row r="952" spans="1:4" x14ac:dyDescent="0.3">
      <c r="A952">
        <v>2.3963342029999999</v>
      </c>
      <c r="B952">
        <v>0.19070987686309099</v>
      </c>
      <c r="C952">
        <v>-0.14329095876728801</v>
      </c>
      <c r="D952">
        <v>4.7226639193031099E-2</v>
      </c>
    </row>
    <row r="953" spans="1:4" x14ac:dyDescent="0.3">
      <c r="A953">
        <v>2.3988568180000001</v>
      </c>
      <c r="B953">
        <v>0.21576789843871499</v>
      </c>
      <c r="C953">
        <v>-6.5832775406164307E-2</v>
      </c>
      <c r="D953">
        <v>8.18154939153359E-3</v>
      </c>
    </row>
    <row r="954" spans="1:4" x14ac:dyDescent="0.3">
      <c r="A954">
        <v>2.4013794329999998</v>
      </c>
      <c r="B954">
        <v>0.20621436300146101</v>
      </c>
      <c r="C954">
        <v>-5.1066193240580898E-2</v>
      </c>
      <c r="D954">
        <v>-1.5854662830523801E-2</v>
      </c>
    </row>
    <row r="955" spans="1:4" x14ac:dyDescent="0.3">
      <c r="A955">
        <v>2.4039020880000002</v>
      </c>
      <c r="B955">
        <v>0.12417158653153899</v>
      </c>
      <c r="C955">
        <v>-2.40529801509363E-2</v>
      </c>
      <c r="D955">
        <v>-6.0684065957777998E-2</v>
      </c>
    </row>
    <row r="956" spans="1:4" x14ac:dyDescent="0.3">
      <c r="A956">
        <v>2.4064247430000001</v>
      </c>
      <c r="B956">
        <v>1.29372371817746E-2</v>
      </c>
      <c r="C956">
        <v>-1.6423722951875901E-3</v>
      </c>
      <c r="D956">
        <v>-2.93471184888787E-2</v>
      </c>
    </row>
    <row r="957" spans="1:4" x14ac:dyDescent="0.3">
      <c r="A957">
        <v>2.408946088</v>
      </c>
      <c r="B957" s="1">
        <v>7.4972260674766001E-4</v>
      </c>
      <c r="C957">
        <v>8.82860930085764E-2</v>
      </c>
      <c r="D957">
        <v>-1.9477603238369601E-2</v>
      </c>
    </row>
    <row r="958" spans="1:4" x14ac:dyDescent="0.3">
      <c r="A958">
        <v>2.411467435</v>
      </c>
      <c r="B958">
        <v>-3.3000266165090303E-2</v>
      </c>
      <c r="C958">
        <v>0.106628887758301</v>
      </c>
      <c r="D958">
        <v>-1.5582082590695301E-2</v>
      </c>
    </row>
    <row r="959" spans="1:4" x14ac:dyDescent="0.3">
      <c r="A959">
        <v>2.4139898139999998</v>
      </c>
      <c r="B959">
        <v>2.5599832844295001E-2</v>
      </c>
      <c r="C959">
        <v>0.12530311974338401</v>
      </c>
      <c r="D959">
        <v>5.5534364445021397E-2</v>
      </c>
    </row>
    <row r="960" spans="1:4" x14ac:dyDescent="0.3">
      <c r="A960">
        <v>2.416512199</v>
      </c>
      <c r="B960">
        <v>-2.7201688197790999E-3</v>
      </c>
      <c r="C960">
        <v>5.14425041870415E-2</v>
      </c>
      <c r="D960">
        <v>4.28276075228151E-2</v>
      </c>
    </row>
    <row r="961" spans="1:4" x14ac:dyDescent="0.3">
      <c r="A961">
        <v>2.4190348140000002</v>
      </c>
      <c r="B961">
        <v>4.9023968703942399E-2</v>
      </c>
      <c r="C961">
        <v>-3.64599207273008E-3</v>
      </c>
      <c r="D961">
        <v>8.2262421711611397E-2</v>
      </c>
    </row>
    <row r="962" spans="1:4" x14ac:dyDescent="0.3">
      <c r="A962">
        <v>2.4215574289999999</v>
      </c>
      <c r="B962">
        <v>0.142419133764423</v>
      </c>
      <c r="C962">
        <v>-5.3316812350200603E-2</v>
      </c>
      <c r="D962">
        <v>7.1409912955227001E-2</v>
      </c>
    </row>
    <row r="963" spans="1:4" x14ac:dyDescent="0.3">
      <c r="A963">
        <v>2.4240800500000002</v>
      </c>
      <c r="B963">
        <v>0.18673537109845201</v>
      </c>
      <c r="C963">
        <v>-5.2253469335116501E-2</v>
      </c>
      <c r="D963">
        <v>6.8327881536056595E-2</v>
      </c>
    </row>
    <row r="964" spans="1:4" x14ac:dyDescent="0.3">
      <c r="A964">
        <v>2.4266026649999999</v>
      </c>
      <c r="B964">
        <v>0.18378828314585199</v>
      </c>
      <c r="C964">
        <v>-6.4202773179274905E-2</v>
      </c>
      <c r="D964">
        <v>5.8624089886105601E-3</v>
      </c>
    </row>
    <row r="965" spans="1:4" x14ac:dyDescent="0.3">
      <c r="A965">
        <v>2.4291247419999999</v>
      </c>
      <c r="B965">
        <v>0.139030634146076</v>
      </c>
      <c r="C965">
        <v>-5.77621838296749E-2</v>
      </c>
      <c r="D965">
        <v>-3.6110548883330602E-2</v>
      </c>
    </row>
    <row r="966" spans="1:4" x14ac:dyDescent="0.3">
      <c r="A966">
        <v>2.431646819</v>
      </c>
      <c r="B966">
        <v>0.13682436846188001</v>
      </c>
      <c r="C966">
        <v>-4.4609767663105003E-2</v>
      </c>
      <c r="D966">
        <v>-3.7688182759007198E-2</v>
      </c>
    </row>
    <row r="967" spans="1:4" x14ac:dyDescent="0.3">
      <c r="A967">
        <v>2.4341689290000001</v>
      </c>
      <c r="B967">
        <v>3.26595298647194E-2</v>
      </c>
      <c r="C967">
        <v>-8.4878305336822894E-3</v>
      </c>
      <c r="D967">
        <v>-1.9750918521658799E-2</v>
      </c>
    </row>
    <row r="968" spans="1:4" x14ac:dyDescent="0.3">
      <c r="A968">
        <v>2.4366910439999998</v>
      </c>
      <c r="B968" s="1">
        <v>-2.7237000470892099E-4</v>
      </c>
      <c r="C968">
        <v>-4.11902506940355E-2</v>
      </c>
      <c r="D968">
        <v>3.7799576461969402E-2</v>
      </c>
    </row>
    <row r="969" spans="1:4" x14ac:dyDescent="0.3">
      <c r="A969">
        <v>2.4392127370000001</v>
      </c>
      <c r="B969">
        <v>-6.5817909736677102E-2</v>
      </c>
      <c r="C969">
        <v>-4.0152203225516402E-2</v>
      </c>
      <c r="D969">
        <v>6.2239630651998099E-2</v>
      </c>
    </row>
    <row r="970" spans="1:4" x14ac:dyDescent="0.3">
      <c r="A970">
        <v>2.4417344299999999</v>
      </c>
      <c r="B970">
        <v>-7.98542637024275E-2</v>
      </c>
      <c r="C970">
        <v>-8.8921746558684595E-2</v>
      </c>
      <c r="D970">
        <v>7.6992021904411304E-2</v>
      </c>
    </row>
    <row r="971" spans="1:4" x14ac:dyDescent="0.3">
      <c r="A971">
        <v>2.4442561270000001</v>
      </c>
      <c r="B971">
        <v>-6.1483394177273797E-2</v>
      </c>
      <c r="C971">
        <v>-8.7137429671874503E-2</v>
      </c>
      <c r="D971">
        <v>0.111993397796966</v>
      </c>
    </row>
    <row r="972" spans="1:4" x14ac:dyDescent="0.3">
      <c r="A972">
        <v>2.4467778199999999</v>
      </c>
      <c r="B972">
        <v>-7.3186692453635502E-2</v>
      </c>
      <c r="C972">
        <v>-8.2509921993725296E-2</v>
      </c>
      <c r="D972">
        <v>0.12719466330593199</v>
      </c>
    </row>
    <row r="973" spans="1:4" x14ac:dyDescent="0.3">
      <c r="A973">
        <v>2.4492996269999998</v>
      </c>
      <c r="B973">
        <v>-5.1349494343767697E-2</v>
      </c>
      <c r="C973">
        <v>-9.2407931491464507E-2</v>
      </c>
      <c r="D973">
        <v>7.6955620781463396E-2</v>
      </c>
    </row>
    <row r="974" spans="1:4" x14ac:dyDescent="0.3">
      <c r="A974">
        <v>2.4518214340000002</v>
      </c>
      <c r="B974">
        <v>-6.5079572586830697E-2</v>
      </c>
      <c r="C974">
        <v>-0.110726348244929</v>
      </c>
      <c r="D974">
        <v>0.109564832318529</v>
      </c>
    </row>
    <row r="975" spans="1:4" x14ac:dyDescent="0.3">
      <c r="A975">
        <v>2.4543436989999998</v>
      </c>
      <c r="B975">
        <v>-9.7663595508429499E-2</v>
      </c>
      <c r="C975">
        <v>-5.0981085843868401E-2</v>
      </c>
      <c r="D975">
        <v>0.110051768198573</v>
      </c>
    </row>
    <row r="976" spans="1:4" x14ac:dyDescent="0.3">
      <c r="A976">
        <v>2.4568659679999998</v>
      </c>
      <c r="B976">
        <v>-9.8130952700688806E-2</v>
      </c>
      <c r="C976">
        <v>-4.9584850746017498E-2</v>
      </c>
      <c r="D976">
        <v>8.8041414558858805E-2</v>
      </c>
    </row>
    <row r="977" spans="1:4" x14ac:dyDescent="0.3">
      <c r="A977">
        <v>2.4593881990000002</v>
      </c>
      <c r="B977">
        <v>-8.5704621779691903E-2</v>
      </c>
      <c r="C977">
        <v>-3.6467874111828703E-2</v>
      </c>
      <c r="D977">
        <v>8.9633265924430106E-2</v>
      </c>
    </row>
    <row r="978" spans="1:4" x14ac:dyDescent="0.3">
      <c r="A978">
        <v>2.4619104300000001</v>
      </c>
      <c r="B978">
        <v>-0.118963859166917</v>
      </c>
      <c r="C978">
        <v>-4.5174331714389698E-2</v>
      </c>
      <c r="D978">
        <v>0.12850592914579301</v>
      </c>
    </row>
    <row r="979" spans="1:4" x14ac:dyDescent="0.3">
      <c r="A979">
        <v>2.4644327750000001</v>
      </c>
      <c r="B979">
        <v>-0.142370908805701</v>
      </c>
      <c r="C979">
        <v>-8.7339449921987902E-2</v>
      </c>
      <c r="D979">
        <v>0.16760500576780701</v>
      </c>
    </row>
    <row r="980" spans="1:4" x14ac:dyDescent="0.3">
      <c r="A980">
        <v>2.4669551219999999</v>
      </c>
      <c r="B980">
        <v>-0.13309686132190501</v>
      </c>
      <c r="C980">
        <v>-3.1471553643339797E-2</v>
      </c>
      <c r="D980">
        <v>0.27488371774901099</v>
      </c>
    </row>
    <row r="981" spans="1:4" x14ac:dyDescent="0.3">
      <c r="A981">
        <v>2.4694773520000002</v>
      </c>
      <c r="B981">
        <v>-9.4477405134184303E-2</v>
      </c>
      <c r="C981">
        <v>-4.9977257410521503E-2</v>
      </c>
      <c r="D981">
        <v>0.29910695588866199</v>
      </c>
    </row>
    <row r="982" spans="1:4" x14ac:dyDescent="0.3">
      <c r="A982">
        <v>2.4719995830000001</v>
      </c>
      <c r="B982">
        <v>-0.15638198056486699</v>
      </c>
      <c r="C982">
        <v>-6.3181793339916206E-2</v>
      </c>
      <c r="D982">
        <v>0.344085979749992</v>
      </c>
    </row>
    <row r="983" spans="1:4" x14ac:dyDescent="0.3">
      <c r="A983">
        <v>2.4745212410000001</v>
      </c>
      <c r="B983">
        <v>-0.189105523416737</v>
      </c>
      <c r="C983">
        <v>-4.89454314294403E-2</v>
      </c>
      <c r="D983">
        <v>0.33606895469843101</v>
      </c>
    </row>
    <row r="984" spans="1:4" x14ac:dyDescent="0.3">
      <c r="A984">
        <v>2.4770428959999999</v>
      </c>
      <c r="B984">
        <v>-0.14088450494554799</v>
      </c>
      <c r="C984">
        <v>-7.7556351437802803E-2</v>
      </c>
      <c r="D984">
        <v>0.29685504168843302</v>
      </c>
    </row>
    <row r="985" spans="1:4" x14ac:dyDescent="0.3">
      <c r="A985">
        <v>2.4795655870000002</v>
      </c>
      <c r="B985">
        <v>-0.13670758106825401</v>
      </c>
      <c r="C985">
        <v>-4.0445096981235801E-2</v>
      </c>
      <c r="D985">
        <v>0.225483758692544</v>
      </c>
    </row>
    <row r="986" spans="1:4" x14ac:dyDescent="0.3">
      <c r="A986">
        <v>2.4820882800000001</v>
      </c>
      <c r="B986">
        <v>-0.124566012211781</v>
      </c>
      <c r="C986">
        <v>-4.19560731980868E-2</v>
      </c>
      <c r="D986">
        <v>0.203587232784112</v>
      </c>
    </row>
    <row r="987" spans="1:4" x14ac:dyDescent="0.3">
      <c r="A987">
        <v>2.4846100149999999</v>
      </c>
      <c r="B987">
        <v>-6.7652840287003302E-2</v>
      </c>
      <c r="C987">
        <v>-2.3964862945371299E-2</v>
      </c>
      <c r="D987">
        <v>0.23406958481127399</v>
      </c>
    </row>
    <row r="988" spans="1:4" x14ac:dyDescent="0.3">
      <c r="A988">
        <v>2.4871317460000002</v>
      </c>
      <c r="B988">
        <v>-4.2922225690296099E-2</v>
      </c>
      <c r="C988">
        <v>-3.11718789122052E-2</v>
      </c>
      <c r="D988">
        <v>0.20165615002675299</v>
      </c>
    </row>
    <row r="989" spans="1:4" x14ac:dyDescent="0.3">
      <c r="A989">
        <v>2.4896344379999999</v>
      </c>
      <c r="B989">
        <v>-7.4337837772695897E-2</v>
      </c>
      <c r="C989">
        <v>-2.7337496072574199E-2</v>
      </c>
      <c r="D989">
        <v>0.15732482846866799</v>
      </c>
    </row>
    <row r="990" spans="1:4" x14ac:dyDescent="0.3">
      <c r="A990">
        <v>2.4921371209999998</v>
      </c>
      <c r="B990">
        <v>-6.5870283188127404E-2</v>
      </c>
      <c r="C990">
        <v>1.3330002951205599E-2</v>
      </c>
      <c r="D990">
        <v>0.19226000925931</v>
      </c>
    </row>
    <row r="991" spans="1:4" x14ac:dyDescent="0.3">
      <c r="A991">
        <v>2.4946398040000002</v>
      </c>
      <c r="B991">
        <v>-6.9496248675746206E-2</v>
      </c>
      <c r="C991">
        <v>1.22640056034571E-2</v>
      </c>
      <c r="D991">
        <v>0.156207451987526</v>
      </c>
    </row>
    <row r="992" spans="1:4" x14ac:dyDescent="0.3">
      <c r="A992">
        <v>2.4971424870000001</v>
      </c>
      <c r="B992">
        <v>-0.120396975289474</v>
      </c>
      <c r="C992">
        <v>-4.4588810394553501E-2</v>
      </c>
      <c r="D992">
        <v>0.133766468181818</v>
      </c>
    </row>
    <row r="993" spans="1:4" x14ac:dyDescent="0.3">
      <c r="A993">
        <v>2.49964517</v>
      </c>
      <c r="B993">
        <v>-0.141917517670544</v>
      </c>
      <c r="C993">
        <v>-1.2471037062285899E-2</v>
      </c>
      <c r="D993">
        <v>0.11661247874467399</v>
      </c>
    </row>
    <row r="994" spans="1:4" x14ac:dyDescent="0.3">
      <c r="A994">
        <v>2.5021478529999999</v>
      </c>
      <c r="B994">
        <v>-0.18153404465401299</v>
      </c>
      <c r="C994">
        <v>-5.1768437642086204E-3</v>
      </c>
      <c r="D994">
        <v>0.11169055672620901</v>
      </c>
    </row>
    <row r="995" spans="1:4" x14ac:dyDescent="0.3">
      <c r="A995">
        <v>2.5046505360000002</v>
      </c>
      <c r="B995">
        <v>-0.18122720139093501</v>
      </c>
      <c r="C995">
        <v>-1.2141467381972399E-2</v>
      </c>
      <c r="D995">
        <v>0.122952298896592</v>
      </c>
    </row>
    <row r="996" spans="1:4" x14ac:dyDescent="0.3">
      <c r="A996">
        <v>2.5071532190000001</v>
      </c>
      <c r="B996">
        <v>-0.17858180536323601</v>
      </c>
      <c r="C996">
        <v>5.0286816557678797E-2</v>
      </c>
      <c r="D996">
        <v>5.1962150396571198E-2</v>
      </c>
    </row>
    <row r="997" spans="1:4" x14ac:dyDescent="0.3">
      <c r="A997">
        <v>2.509655902</v>
      </c>
      <c r="B997">
        <v>-0.22846543895001201</v>
      </c>
      <c r="C997">
        <v>3.06294576330449E-2</v>
      </c>
      <c r="D997">
        <v>1.9969378520382702E-2</v>
      </c>
    </row>
    <row r="998" spans="1:4" x14ac:dyDescent="0.3">
      <c r="A998">
        <v>2.5121585849999999</v>
      </c>
      <c r="B998">
        <v>-0.13717231835361299</v>
      </c>
      <c r="C998">
        <v>1.9703580220815801E-2</v>
      </c>
      <c r="D998">
        <v>5.3575447884666602E-2</v>
      </c>
    </row>
    <row r="999" spans="1:4" x14ac:dyDescent="0.3">
      <c r="A999">
        <v>2.5146612679999998</v>
      </c>
      <c r="B999">
        <v>-0.138537865364043</v>
      </c>
      <c r="C999">
        <v>2.1362863604448099E-2</v>
      </c>
      <c r="D999">
        <v>3.4860175202263401E-2</v>
      </c>
    </row>
    <row r="1000" spans="1:4" x14ac:dyDescent="0.3">
      <c r="A1000">
        <v>2.5171639510000001</v>
      </c>
      <c r="B1000">
        <v>-0.101230320519994</v>
      </c>
      <c r="C1000">
        <v>3.54902924094374E-2</v>
      </c>
      <c r="D1000">
        <v>4.2288622339544397E-2</v>
      </c>
    </row>
    <row r="1001" spans="1:4" x14ac:dyDescent="0.3">
      <c r="A1001">
        <v>2.519666634</v>
      </c>
      <c r="B1001">
        <v>-4.4184253364237501E-2</v>
      </c>
      <c r="C1001">
        <v>4.6792211611570801E-2</v>
      </c>
      <c r="D1001">
        <v>-4.0569431718207399E-2</v>
      </c>
    </row>
    <row r="1002" spans="1:4" x14ac:dyDescent="0.3">
      <c r="A1002">
        <v>2.5221693169999999</v>
      </c>
      <c r="B1002">
        <v>-4.3347395061995302E-2</v>
      </c>
      <c r="C1002">
        <v>2.4633791033031E-2</v>
      </c>
      <c r="D1002">
        <v>-5.8855539271050299E-2</v>
      </c>
    </row>
    <row r="1003" spans="1:4" x14ac:dyDescent="0.3">
      <c r="A1003">
        <v>2.5246719999999998</v>
      </c>
      <c r="B1003">
        <v>-3.3877878665563098E-2</v>
      </c>
      <c r="C1003">
        <v>2.0507022526742202E-2</v>
      </c>
      <c r="D1003">
        <v>-5.5884175069184701E-2</v>
      </c>
    </row>
    <row r="1004" spans="1:4" x14ac:dyDescent="0.3">
      <c r="A1004">
        <v>2.5271746830000001</v>
      </c>
      <c r="B1004">
        <v>-5.8302330398270798E-2</v>
      </c>
      <c r="C1004" s="1">
        <v>4.0560943832490499E-4</v>
      </c>
      <c r="D1004">
        <v>-3.7507480436207802E-2</v>
      </c>
    </row>
    <row r="1005" spans="1:4" x14ac:dyDescent="0.3">
      <c r="A1005">
        <v>2.529677366</v>
      </c>
      <c r="B1005">
        <v>-5.8418650815559303E-3</v>
      </c>
      <c r="C1005">
        <v>-5.56755067272941E-2</v>
      </c>
      <c r="D1005">
        <v>-5.8806185764982602E-2</v>
      </c>
    </row>
    <row r="1006" spans="1:4" x14ac:dyDescent="0.3">
      <c r="A1006">
        <v>2.5323666739999999</v>
      </c>
      <c r="B1006">
        <v>1.6126526245302E-2</v>
      </c>
      <c r="C1006">
        <v>-4.21404124390252E-2</v>
      </c>
      <c r="D1006">
        <v>-8.46448936803465E-2</v>
      </c>
    </row>
    <row r="1007" spans="1:4" x14ac:dyDescent="0.3">
      <c r="A1007">
        <v>2.5350559829999999</v>
      </c>
      <c r="B1007">
        <v>3.6901198108058003E-2</v>
      </c>
      <c r="C1007">
        <v>4.3087682637280703E-2</v>
      </c>
      <c r="D1007">
        <v>-0.105315860012638</v>
      </c>
    </row>
    <row r="1008" spans="1:4" x14ac:dyDescent="0.3">
      <c r="A1008">
        <v>2.537579059</v>
      </c>
      <c r="B1008">
        <v>9.8320931020626098E-2</v>
      </c>
      <c r="C1008">
        <v>-5.8329851219887298E-2</v>
      </c>
      <c r="D1008">
        <v>-9.6252962668312805E-2</v>
      </c>
    </row>
    <row r="1009" spans="1:4" x14ac:dyDescent="0.3">
      <c r="A1009">
        <v>2.5401021359999998</v>
      </c>
      <c r="B1009">
        <v>6.5056776859957893E-2</v>
      </c>
      <c r="C1009">
        <v>2.7736114827923101E-2</v>
      </c>
      <c r="D1009">
        <v>-9.8601948992072794E-2</v>
      </c>
    </row>
    <row r="1010" spans="1:4" x14ac:dyDescent="0.3">
      <c r="A1010">
        <v>2.5426244910000002</v>
      </c>
      <c r="B1010">
        <v>5.6454466649682403E-3</v>
      </c>
      <c r="C1010">
        <v>1.8988885377353101E-2</v>
      </c>
      <c r="D1010">
        <v>-0.127681455433892</v>
      </c>
    </row>
    <row r="1011" spans="1:4" x14ac:dyDescent="0.3">
      <c r="A1011">
        <v>2.545146838</v>
      </c>
      <c r="B1011">
        <v>4.7716277986271399E-2</v>
      </c>
      <c r="C1011">
        <v>-2.2408884450192599E-2</v>
      </c>
      <c r="D1011">
        <v>-0.18214546952289501</v>
      </c>
    </row>
    <row r="1012" spans="1:4" x14ac:dyDescent="0.3">
      <c r="A1012">
        <v>2.5476696830000001</v>
      </c>
      <c r="B1012">
        <v>2.4573054432474199E-2</v>
      </c>
      <c r="C1012">
        <v>-2.7271125192606101E-3</v>
      </c>
      <c r="D1012">
        <v>-0.20171613147768999</v>
      </c>
    </row>
    <row r="1013" spans="1:4" x14ac:dyDescent="0.3">
      <c r="A1013">
        <v>2.5501925299999999</v>
      </c>
      <c r="B1013">
        <v>-2.74155416520227E-3</v>
      </c>
      <c r="C1013">
        <v>-1.0181682386013901E-2</v>
      </c>
      <c r="D1013">
        <v>-0.229372935699728</v>
      </c>
    </row>
    <row r="1014" spans="1:4" x14ac:dyDescent="0.3">
      <c r="A1014">
        <v>2.552715149</v>
      </c>
      <c r="B1014">
        <v>4.2067696378089697E-3</v>
      </c>
      <c r="C1014">
        <v>-1.93453447644019E-2</v>
      </c>
      <c r="D1014">
        <v>-0.26909862932150103</v>
      </c>
    </row>
    <row r="1015" spans="1:4" x14ac:dyDescent="0.3">
      <c r="A1015">
        <v>2.5552377640000001</v>
      </c>
      <c r="B1015">
        <v>1.6965383666789999E-2</v>
      </c>
      <c r="C1015">
        <v>1.6523717512758201E-2</v>
      </c>
      <c r="D1015">
        <v>-0.23367871424821701</v>
      </c>
    </row>
    <row r="1016" spans="1:4" x14ac:dyDescent="0.3">
      <c r="A1016">
        <v>2.557760649</v>
      </c>
      <c r="B1016">
        <v>2.9572291674642801E-2</v>
      </c>
      <c r="C1016">
        <v>6.04189623753799E-2</v>
      </c>
      <c r="D1016">
        <v>-0.28534308736536901</v>
      </c>
    </row>
    <row r="1017" spans="1:4" x14ac:dyDescent="0.3">
      <c r="A1017">
        <v>2.5602835339999999</v>
      </c>
      <c r="B1017">
        <v>-2.74216055677012E-3</v>
      </c>
      <c r="C1017">
        <v>4.9935196984654498E-2</v>
      </c>
      <c r="D1017">
        <v>-0.24587472013643599</v>
      </c>
    </row>
    <row r="1018" spans="1:4" x14ac:dyDescent="0.3">
      <c r="A1018">
        <v>2.5628065769999999</v>
      </c>
      <c r="B1018">
        <v>3.2206257821673703E-2</v>
      </c>
      <c r="C1018">
        <v>4.1548136988358401E-2</v>
      </c>
      <c r="D1018">
        <v>-0.26549936717360101</v>
      </c>
    </row>
    <row r="1019" spans="1:4" x14ac:dyDescent="0.3">
      <c r="A1019">
        <v>2.5653296160000001</v>
      </c>
      <c r="B1019">
        <v>5.6965033723159302E-2</v>
      </c>
      <c r="C1019">
        <v>6.36384996724738E-2</v>
      </c>
      <c r="D1019">
        <v>-0.26359959749864698</v>
      </c>
    </row>
    <row r="1020" spans="1:4" x14ac:dyDescent="0.3">
      <c r="A1020">
        <v>2.5678527689999999</v>
      </c>
      <c r="B1020">
        <v>7.9172071229015803E-2</v>
      </c>
      <c r="C1020">
        <v>7.0910828348208499E-2</v>
      </c>
      <c r="D1020">
        <v>-0.220479745137589</v>
      </c>
    </row>
    <row r="1021" spans="1:4" x14ac:dyDescent="0.3">
      <c r="A1021">
        <v>2.5703759239999999</v>
      </c>
      <c r="B1021">
        <v>7.9337641724423494E-2</v>
      </c>
      <c r="C1021">
        <v>5.2728666493264E-2</v>
      </c>
      <c r="D1021">
        <v>-0.219583716764368</v>
      </c>
    </row>
    <row r="1022" spans="1:4" x14ac:dyDescent="0.3">
      <c r="A1022">
        <v>2.5728990289999998</v>
      </c>
      <c r="B1022">
        <v>0.10267013321596399</v>
      </c>
      <c r="C1022">
        <v>2.1829236578680901E-3</v>
      </c>
      <c r="D1022">
        <v>-0.21486680251305701</v>
      </c>
    </row>
    <row r="1023" spans="1:4" x14ac:dyDescent="0.3">
      <c r="A1023">
        <v>2.575422106</v>
      </c>
      <c r="B1023">
        <v>0.126136064611101</v>
      </c>
      <c r="C1023">
        <v>6.5463248119145201E-3</v>
      </c>
      <c r="D1023">
        <v>-0.23349393639521099</v>
      </c>
    </row>
    <row r="1024" spans="1:4" x14ac:dyDescent="0.3">
      <c r="A1024">
        <v>2.5779452979999999</v>
      </c>
      <c r="B1024">
        <v>0.180108833378334</v>
      </c>
      <c r="C1024">
        <v>-1.1629531204390101E-3</v>
      </c>
      <c r="D1024">
        <v>-0.26599513080562198</v>
      </c>
    </row>
    <row r="1025" spans="1:4" x14ac:dyDescent="0.3">
      <c r="A1025">
        <v>2.580468491</v>
      </c>
      <c r="B1025">
        <v>0.18008712773782301</v>
      </c>
      <c r="C1025">
        <v>7.0696775579700503E-3</v>
      </c>
      <c r="D1025">
        <v>-0.245595634673794</v>
      </c>
    </row>
    <row r="1026" spans="1:4" x14ac:dyDescent="0.3">
      <c r="A1026">
        <v>2.582991255</v>
      </c>
      <c r="B1026">
        <v>0.18966963962922301</v>
      </c>
      <c r="C1026">
        <v>4.3255734798451198E-2</v>
      </c>
      <c r="D1026">
        <v>-0.24847693498512899</v>
      </c>
    </row>
    <row r="1027" spans="1:4" x14ac:dyDescent="0.3">
      <c r="A1027">
        <v>2.5855140240000001</v>
      </c>
      <c r="B1027">
        <v>0.13653576434620099</v>
      </c>
      <c r="C1027">
        <v>3.4045603729406702E-3</v>
      </c>
      <c r="D1027">
        <v>-0.22598110243146299</v>
      </c>
    </row>
    <row r="1028" spans="1:4" x14ac:dyDescent="0.3">
      <c r="A1028">
        <v>2.5880370629999998</v>
      </c>
      <c r="B1028">
        <v>0.13482866335684299</v>
      </c>
      <c r="C1028">
        <v>4.3523647535412997E-2</v>
      </c>
      <c r="D1028">
        <v>-0.21118496739438899</v>
      </c>
    </row>
    <row r="1029" spans="1:4" x14ac:dyDescent="0.3">
      <c r="A1029">
        <v>2.590560102</v>
      </c>
      <c r="B1029">
        <v>9.7462826162769897E-2</v>
      </c>
      <c r="C1029">
        <v>5.72189157395121E-2</v>
      </c>
      <c r="D1029">
        <v>-0.18734778470652799</v>
      </c>
    </row>
    <row r="1030" spans="1:4" x14ac:dyDescent="0.3">
      <c r="A1030">
        <v>2.5930828319999999</v>
      </c>
      <c r="B1030">
        <v>5.3170246434366401E-2</v>
      </c>
      <c r="C1030">
        <v>6.41751341174885E-2</v>
      </c>
      <c r="D1030">
        <v>-0.14107848411287899</v>
      </c>
    </row>
    <row r="1031" spans="1:4" x14ac:dyDescent="0.3">
      <c r="A1031">
        <v>2.5956055629999999</v>
      </c>
      <c r="B1031">
        <v>4.09362177468581E-2</v>
      </c>
      <c r="C1031">
        <v>8.0940107675460504E-2</v>
      </c>
      <c r="D1031">
        <v>-0.100062952085226</v>
      </c>
    </row>
    <row r="1032" spans="1:4" x14ac:dyDescent="0.3">
      <c r="A1032">
        <v>2.5981285239999998</v>
      </c>
      <c r="B1032">
        <v>6.1548984878638802E-2</v>
      </c>
      <c r="C1032">
        <v>0.103152116276476</v>
      </c>
      <c r="D1032">
        <v>-0.13125046542794599</v>
      </c>
    </row>
    <row r="1033" spans="1:4" x14ac:dyDescent="0.3">
      <c r="A1033">
        <v>2.6006514850000002</v>
      </c>
      <c r="B1033">
        <v>0.10283921307991201</v>
      </c>
      <c r="C1033">
        <v>0.114521662503603</v>
      </c>
      <c r="D1033">
        <v>-0.119400091580638</v>
      </c>
    </row>
    <row r="1034" spans="1:4" x14ac:dyDescent="0.3">
      <c r="A1034">
        <v>2.6031745239999999</v>
      </c>
      <c r="B1034">
        <v>8.3071312480531997E-2</v>
      </c>
      <c r="C1034">
        <v>0.101217349457838</v>
      </c>
      <c r="D1034">
        <v>-0.122720390647323</v>
      </c>
    </row>
    <row r="1035" spans="1:4" x14ac:dyDescent="0.3">
      <c r="A1035">
        <v>2.6056975630000001</v>
      </c>
      <c r="B1035">
        <v>0.118457095760792</v>
      </c>
      <c r="C1035">
        <v>4.7373882999498601E-2</v>
      </c>
      <c r="D1035">
        <v>-0.13337605006668601</v>
      </c>
    </row>
    <row r="1036" spans="1:4" x14ac:dyDescent="0.3">
      <c r="A1036">
        <v>2.6082206389999998</v>
      </c>
      <c r="B1036">
        <v>0.117165769687247</v>
      </c>
      <c r="C1036">
        <v>9.2299121276918195E-2</v>
      </c>
      <c r="D1036">
        <v>-6.9100894984989794E-2</v>
      </c>
    </row>
    <row r="1037" spans="1:4" x14ac:dyDescent="0.3">
      <c r="A1037">
        <v>2.610743716</v>
      </c>
      <c r="B1037">
        <v>0.124932452480755</v>
      </c>
      <c r="C1037">
        <v>7.8639282907154606E-2</v>
      </c>
      <c r="D1037">
        <v>1.0319107010054999E-2</v>
      </c>
    </row>
    <row r="1038" spans="1:4" x14ac:dyDescent="0.3">
      <c r="A1038">
        <v>2.613266678</v>
      </c>
      <c r="B1038">
        <v>7.9145943674057098E-2</v>
      </c>
      <c r="C1038">
        <v>7.41114251813145E-2</v>
      </c>
      <c r="D1038">
        <v>-2.77447754271129E-2</v>
      </c>
    </row>
    <row r="1039" spans="1:4" x14ac:dyDescent="0.3">
      <c r="A1039">
        <v>2.6157896389999999</v>
      </c>
      <c r="B1039">
        <v>6.0916928889441099E-2</v>
      </c>
      <c r="C1039">
        <v>6.24891466300369E-2</v>
      </c>
      <c r="D1039">
        <v>3.2204814423934601E-2</v>
      </c>
    </row>
    <row r="1040" spans="1:4" x14ac:dyDescent="0.3">
      <c r="A1040">
        <v>2.618312639</v>
      </c>
      <c r="B1040">
        <v>5.27334439294238E-2</v>
      </c>
      <c r="C1040">
        <v>5.1591296704664301E-2</v>
      </c>
      <c r="D1040">
        <v>6.8963772193445294E-2</v>
      </c>
    </row>
    <row r="1041" spans="1:4" x14ac:dyDescent="0.3">
      <c r="A1041">
        <v>2.6208356400000001</v>
      </c>
      <c r="B1041">
        <v>9.57866849531092E-2</v>
      </c>
      <c r="C1041">
        <v>2.04730667369004E-2</v>
      </c>
      <c r="D1041">
        <v>7.9971127618037402E-2</v>
      </c>
    </row>
    <row r="1042" spans="1:4" x14ac:dyDescent="0.3">
      <c r="A1042">
        <v>2.6233580239999998</v>
      </c>
      <c r="B1042">
        <v>0.103029341858971</v>
      </c>
      <c r="C1042">
        <v>1.4778426305169699E-2</v>
      </c>
      <c r="D1042">
        <v>7.1976322260445202E-2</v>
      </c>
    </row>
    <row r="1043" spans="1:4" x14ac:dyDescent="0.3">
      <c r="A1043">
        <v>2.6258804090000001</v>
      </c>
      <c r="B1043">
        <v>0.12882354367760701</v>
      </c>
      <c r="C1043">
        <v>-3.3777244078544801E-2</v>
      </c>
      <c r="D1043">
        <v>7.5981631538825298E-2</v>
      </c>
    </row>
    <row r="1044" spans="1:4" x14ac:dyDescent="0.3">
      <c r="A1044">
        <v>2.628403101</v>
      </c>
      <c r="B1044">
        <v>0.123858853252632</v>
      </c>
      <c r="C1044">
        <v>-2.22178076698631E-3</v>
      </c>
      <c r="D1044">
        <v>7.5984585016216799E-2</v>
      </c>
    </row>
    <row r="1045" spans="1:4" x14ac:dyDescent="0.3">
      <c r="A1045">
        <v>2.6309257939999999</v>
      </c>
      <c r="B1045">
        <v>0.158287178732477</v>
      </c>
      <c r="C1045">
        <v>3.2622561653500699E-2</v>
      </c>
      <c r="D1045">
        <v>9.9988260053988698E-2</v>
      </c>
    </row>
    <row r="1046" spans="1:4" x14ac:dyDescent="0.3">
      <c r="A1046">
        <v>2.63344837</v>
      </c>
      <c r="B1046">
        <v>0.13222971857191901</v>
      </c>
      <c r="C1046">
        <v>6.6898048559861104E-2</v>
      </c>
      <c r="D1046">
        <v>0.115990669078346</v>
      </c>
    </row>
    <row r="1047" spans="1:4" x14ac:dyDescent="0.3">
      <c r="A1047">
        <v>2.6359709470000001</v>
      </c>
      <c r="B1047">
        <v>0.16338379621984001</v>
      </c>
      <c r="C1047">
        <v>0.116718435796131</v>
      </c>
      <c r="D1047">
        <v>0.126392388778301</v>
      </c>
    </row>
    <row r="1048" spans="1:4" x14ac:dyDescent="0.3">
      <c r="A1048">
        <v>2.6384934860000002</v>
      </c>
      <c r="B1048">
        <v>8.0306875232708297E-2</v>
      </c>
      <c r="C1048">
        <v>8.5374756266299395E-2</v>
      </c>
      <c r="D1048">
        <v>0.140313740124202</v>
      </c>
    </row>
    <row r="1049" spans="1:4" x14ac:dyDescent="0.3">
      <c r="A1049">
        <v>2.6410160249999999</v>
      </c>
      <c r="B1049">
        <v>2.74454971344089E-2</v>
      </c>
      <c r="C1049">
        <v>9.6299778310158596E-2</v>
      </c>
      <c r="D1049">
        <v>0.148251053134519</v>
      </c>
    </row>
    <row r="1050" spans="1:4" x14ac:dyDescent="0.3">
      <c r="A1050">
        <v>2.6435385579999999</v>
      </c>
      <c r="B1050">
        <v>1.5556480104987801E-2</v>
      </c>
      <c r="C1050">
        <v>0.129039868424494</v>
      </c>
      <c r="D1050">
        <v>0.13460044577909899</v>
      </c>
    </row>
    <row r="1051" spans="1:4" x14ac:dyDescent="0.3">
      <c r="A1051">
        <v>2.646061097</v>
      </c>
      <c r="B1051">
        <v>-4.1154745725579998E-2</v>
      </c>
      <c r="C1051">
        <v>0.12323187566610801</v>
      </c>
      <c r="D1051">
        <v>0.12528060686742001</v>
      </c>
    </row>
    <row r="1052" spans="1:4" x14ac:dyDescent="0.3">
      <c r="A1052">
        <v>2.6485844809999999</v>
      </c>
      <c r="B1052">
        <v>-4.33238057357372E-2</v>
      </c>
      <c r="C1052">
        <v>8.0185499007008304E-2</v>
      </c>
      <c r="D1052">
        <v>0.218624296284952</v>
      </c>
    </row>
    <row r="1053" spans="1:4" x14ac:dyDescent="0.3">
      <c r="A1053">
        <v>2.6511078659999998</v>
      </c>
      <c r="B1053">
        <v>-0.114659159029507</v>
      </c>
      <c r="C1053">
        <v>0.102548381657999</v>
      </c>
      <c r="D1053">
        <v>0.17569976051428901</v>
      </c>
    </row>
    <row r="1054" spans="1:4" x14ac:dyDescent="0.3">
      <c r="A1054">
        <v>2.6536306789999999</v>
      </c>
      <c r="B1054">
        <v>-7.1727250929661104E-2</v>
      </c>
      <c r="C1054">
        <v>1.5638749576887701E-2</v>
      </c>
      <c r="D1054">
        <v>0.17975963751299401</v>
      </c>
    </row>
    <row r="1055" spans="1:4" x14ac:dyDescent="0.3">
      <c r="A1055">
        <v>2.6561534880000002</v>
      </c>
      <c r="B1055">
        <v>-0.13578184041658001</v>
      </c>
      <c r="C1055">
        <v>5.4910978299205403E-2</v>
      </c>
      <c r="D1055">
        <v>0.142207825977193</v>
      </c>
    </row>
    <row r="1056" spans="1:4" x14ac:dyDescent="0.3">
      <c r="A1056">
        <v>2.6586768329999999</v>
      </c>
      <c r="B1056">
        <v>-0.107825530316662</v>
      </c>
      <c r="C1056">
        <v>3.0328719315389802E-2</v>
      </c>
      <c r="D1056">
        <v>9.1366358438005293E-2</v>
      </c>
    </row>
    <row r="1057" spans="1:4" x14ac:dyDescent="0.3">
      <c r="A1057">
        <v>2.6612001799999998</v>
      </c>
      <c r="B1057">
        <v>-9.7460375425204998E-2</v>
      </c>
      <c r="C1057">
        <v>4.50629937628588E-2</v>
      </c>
      <c r="D1057">
        <v>0.10349317219962299</v>
      </c>
    </row>
    <row r="1058" spans="1:4" x14ac:dyDescent="0.3">
      <c r="A1058">
        <v>2.6637228720000001</v>
      </c>
      <c r="B1058">
        <v>-0.110768211839187</v>
      </c>
      <c r="C1058">
        <v>6.9650439260775299E-2</v>
      </c>
      <c r="D1058">
        <v>7.0794263101495503E-2</v>
      </c>
    </row>
    <row r="1059" spans="1:4" x14ac:dyDescent="0.3">
      <c r="A1059">
        <v>2.6662455650000001</v>
      </c>
      <c r="B1059">
        <v>-6.4614592359533596E-2</v>
      </c>
      <c r="C1059">
        <v>7.8120349119801896E-2</v>
      </c>
      <c r="D1059">
        <v>0.10783551424096199</v>
      </c>
    </row>
    <row r="1060" spans="1:4" x14ac:dyDescent="0.3">
      <c r="A1060">
        <v>2.6687682559999999</v>
      </c>
      <c r="B1060">
        <v>-9.0891693724052397E-2</v>
      </c>
      <c r="C1060">
        <v>7.9296301421085597E-2</v>
      </c>
      <c r="D1060">
        <v>4.3068490738471903E-2</v>
      </c>
    </row>
    <row r="1061" spans="1:4" x14ac:dyDescent="0.3">
      <c r="A1061">
        <v>2.6712909489999999</v>
      </c>
      <c r="B1061">
        <v>-9.4313315306390394E-2</v>
      </c>
      <c r="C1061">
        <v>0.101837023589261</v>
      </c>
      <c r="D1061">
        <v>9.3655079456013299E-2</v>
      </c>
    </row>
    <row r="1062" spans="1:4" x14ac:dyDescent="0.3">
      <c r="A1062">
        <v>2.6738142040000001</v>
      </c>
      <c r="B1062">
        <v>-0.112250750664301</v>
      </c>
      <c r="C1062">
        <v>4.54695578362527E-2</v>
      </c>
      <c r="D1062">
        <v>0.106924033047231</v>
      </c>
    </row>
    <row r="1063" spans="1:4" x14ac:dyDescent="0.3">
      <c r="A1063">
        <v>2.6763374729999998</v>
      </c>
      <c r="B1063">
        <v>-0.12020059061322801</v>
      </c>
      <c r="C1063">
        <v>4.8375730192342203E-2</v>
      </c>
      <c r="D1063">
        <v>8.7139110470989295E-2</v>
      </c>
    </row>
    <row r="1064" spans="1:4" x14ac:dyDescent="0.3">
      <c r="A1064">
        <v>2.6788612039999999</v>
      </c>
      <c r="B1064">
        <v>-0.11616045341709599</v>
      </c>
      <c r="C1064">
        <v>4.1900542955143297E-2</v>
      </c>
      <c r="D1064">
        <v>0.11531141655061899</v>
      </c>
    </row>
    <row r="1065" spans="1:4" x14ac:dyDescent="0.3">
      <c r="A1065">
        <v>2.6813849350000001</v>
      </c>
      <c r="B1065">
        <v>-7.2928381807163697E-2</v>
      </c>
      <c r="C1065">
        <v>-1.6795892870085001E-3</v>
      </c>
      <c r="D1065">
        <v>0.12024901117018399</v>
      </c>
    </row>
    <row r="1066" spans="1:4" x14ac:dyDescent="0.3">
      <c r="A1066">
        <v>2.6839080879999999</v>
      </c>
      <c r="B1066">
        <v>-7.9427344374303193E-3</v>
      </c>
      <c r="C1066">
        <v>-3.4143678296061797E-2</v>
      </c>
      <c r="D1066">
        <v>9.9398977002554206E-2</v>
      </c>
    </row>
    <row r="1067" spans="1:4" x14ac:dyDescent="0.3">
      <c r="A1067">
        <v>2.6864312429999999</v>
      </c>
      <c r="B1067">
        <v>1.1245871959332901E-2</v>
      </c>
      <c r="C1067">
        <v>-3.6114877024056399E-2</v>
      </c>
      <c r="D1067">
        <v>5.3119187705558298E-2</v>
      </c>
    </row>
    <row r="1068" spans="1:4" x14ac:dyDescent="0.3">
      <c r="A1068">
        <v>2.6889545500000001</v>
      </c>
      <c r="B1068">
        <v>1.9396706722739802E-2</v>
      </c>
      <c r="C1068">
        <v>-5.2891974098493201E-2</v>
      </c>
      <c r="D1068">
        <v>4.08954661312428E-2</v>
      </c>
    </row>
    <row r="1069" spans="1:4" x14ac:dyDescent="0.3">
      <c r="A1069">
        <v>2.6914778570000002</v>
      </c>
      <c r="B1069">
        <v>2.8317391318133298E-2</v>
      </c>
      <c r="C1069">
        <v>-1.11135518129743E-2</v>
      </c>
      <c r="D1069">
        <v>3.4316256938197398E-2</v>
      </c>
    </row>
    <row r="1070" spans="1:4" x14ac:dyDescent="0.3">
      <c r="A1070">
        <v>2.6940008139999998</v>
      </c>
      <c r="B1070">
        <v>2.58538718557761E-2</v>
      </c>
      <c r="C1070">
        <v>-1.6090796436951601E-2</v>
      </c>
      <c r="D1070">
        <v>7.3852694271261399E-2</v>
      </c>
    </row>
    <row r="1071" spans="1:4" x14ac:dyDescent="0.3">
      <c r="A1071">
        <v>2.6965237750000002</v>
      </c>
      <c r="B1071">
        <v>6.9483184459718503E-2</v>
      </c>
      <c r="C1071">
        <v>1.9127332332860601E-2</v>
      </c>
      <c r="D1071">
        <v>2.9482393454118801E-2</v>
      </c>
    </row>
    <row r="1072" spans="1:4" x14ac:dyDescent="0.3">
      <c r="A1072">
        <v>2.6990465829999999</v>
      </c>
      <c r="B1072">
        <v>6.8386382772852805E-2</v>
      </c>
      <c r="C1072">
        <v>-1.34981448148636E-2</v>
      </c>
      <c r="D1072">
        <v>1.87862626636849E-2</v>
      </c>
    </row>
    <row r="1073" spans="1:4" x14ac:dyDescent="0.3">
      <c r="A1073">
        <v>2.7015693920000001</v>
      </c>
      <c r="B1073">
        <v>-1.24907915478309E-2</v>
      </c>
      <c r="C1073" s="1">
        <v>-3.9850669661745098E-4</v>
      </c>
      <c r="D1073">
        <v>3.1028613402433701E-2</v>
      </c>
    </row>
    <row r="1074" spans="1:4" x14ac:dyDescent="0.3">
      <c r="A1074">
        <v>2.704092545</v>
      </c>
      <c r="B1074">
        <v>-1.07925752548663E-2</v>
      </c>
      <c r="C1074">
        <v>-1.55188480819032E-2</v>
      </c>
      <c r="D1074">
        <v>2.5623214208275499E-2</v>
      </c>
    </row>
    <row r="1075" spans="1:4" x14ac:dyDescent="0.3">
      <c r="A1075">
        <v>2.7066156979999998</v>
      </c>
      <c r="B1075">
        <v>-2.22342188952993E-2</v>
      </c>
      <c r="C1075">
        <v>-3.6150487108839099E-3</v>
      </c>
      <c r="D1075">
        <v>2.8498754472089102E-2</v>
      </c>
    </row>
    <row r="1076" spans="1:4" x14ac:dyDescent="0.3">
      <c r="A1076">
        <v>2.7091391219999998</v>
      </c>
      <c r="B1076">
        <v>-2.8187384271512701E-2</v>
      </c>
      <c r="C1076">
        <v>-3.7292025235797097E-2</v>
      </c>
      <c r="D1076">
        <v>-6.3601600670375902E-2</v>
      </c>
    </row>
    <row r="1077" spans="1:4" x14ac:dyDescent="0.3">
      <c r="A1077">
        <v>2.7116625449999998</v>
      </c>
      <c r="B1077">
        <v>6.2501032639419299E-3</v>
      </c>
      <c r="C1077">
        <v>-8.2336598614891603E-3</v>
      </c>
      <c r="D1077">
        <v>-0.130081262225754</v>
      </c>
    </row>
    <row r="1078" spans="1:4" x14ac:dyDescent="0.3">
      <c r="A1078">
        <v>2.714185997</v>
      </c>
      <c r="B1078">
        <v>8.2002321472862596E-3</v>
      </c>
      <c r="C1078">
        <v>1.90131239906914E-2</v>
      </c>
      <c r="D1078">
        <v>-0.16086508912630701</v>
      </c>
    </row>
    <row r="1079" spans="1:4" x14ac:dyDescent="0.3">
      <c r="A1079">
        <v>2.716709458</v>
      </c>
      <c r="B1079">
        <v>-2.6239916516057601E-2</v>
      </c>
      <c r="C1079">
        <v>-1.19895320879643E-2</v>
      </c>
      <c r="D1079">
        <v>-0.18869191871315499</v>
      </c>
    </row>
    <row r="1080" spans="1:4" x14ac:dyDescent="0.3">
      <c r="A1080">
        <v>2.7192327270000001</v>
      </c>
      <c r="B1080">
        <v>-5.2991902695267802E-2</v>
      </c>
      <c r="C1080">
        <v>3.6808349152626499E-2</v>
      </c>
      <c r="D1080">
        <v>-0.23735337627911801</v>
      </c>
    </row>
    <row r="1081" spans="1:4" x14ac:dyDescent="0.3">
      <c r="A1081">
        <v>2.7217559960000002</v>
      </c>
      <c r="B1081">
        <v>-8.2393484009241694E-2</v>
      </c>
      <c r="C1081">
        <v>3.1846696106769101E-2</v>
      </c>
      <c r="D1081">
        <v>-0.32188267050571701</v>
      </c>
    </row>
    <row r="1082" spans="1:4" x14ac:dyDescent="0.3">
      <c r="A1082">
        <v>2.7242793860000001</v>
      </c>
      <c r="B1082">
        <v>-9.9514831457881703E-2</v>
      </c>
      <c r="C1082">
        <v>7.8277344678383903E-2</v>
      </c>
      <c r="D1082">
        <v>-0.26790652702957302</v>
      </c>
    </row>
    <row r="1083" spans="1:4" x14ac:dyDescent="0.3">
      <c r="A1083">
        <v>2.726802771</v>
      </c>
      <c r="B1083">
        <v>-7.2411910179733099E-2</v>
      </c>
      <c r="C1083">
        <v>1.0621925333771501E-2</v>
      </c>
      <c r="D1083">
        <v>-0.19992473944592401</v>
      </c>
    </row>
    <row r="1084" spans="1:4" x14ac:dyDescent="0.3">
      <c r="A1084">
        <v>2.7293259239999998</v>
      </c>
      <c r="B1084">
        <v>-0.13792945184984101</v>
      </c>
      <c r="C1084">
        <v>2.9297558577564099E-2</v>
      </c>
      <c r="D1084">
        <v>-0.22154028594150399</v>
      </c>
    </row>
    <row r="1085" spans="1:4" x14ac:dyDescent="0.3">
      <c r="A1085">
        <v>2.7318490789999998</v>
      </c>
      <c r="B1085">
        <v>-6.8743620226210805E-2</v>
      </c>
      <c r="C1085">
        <v>-3.8962008069589299E-2</v>
      </c>
      <c r="D1085">
        <v>-0.25883165502273497</v>
      </c>
    </row>
    <row r="1086" spans="1:4" x14ac:dyDescent="0.3">
      <c r="A1086">
        <v>2.7343715350000002</v>
      </c>
      <c r="B1086">
        <v>-2.1394851930480199E-2</v>
      </c>
      <c r="C1086">
        <v>-3.1969548472272999E-2</v>
      </c>
      <c r="D1086">
        <v>-0.235865525434205</v>
      </c>
    </row>
    <row r="1087" spans="1:4" x14ac:dyDescent="0.3">
      <c r="A1087">
        <v>2.7368939960000001</v>
      </c>
      <c r="B1087">
        <v>-2.35158945143547E-2</v>
      </c>
      <c r="C1087">
        <v>-8.1575680739488496E-2</v>
      </c>
      <c r="D1087">
        <v>-0.30469278655830201</v>
      </c>
    </row>
    <row r="1088" spans="1:4" x14ac:dyDescent="0.3">
      <c r="A1088">
        <v>2.7394165350000002</v>
      </c>
      <c r="B1088">
        <v>1.8787324824307099E-2</v>
      </c>
      <c r="C1088">
        <v>-7.4860516362831003E-2</v>
      </c>
      <c r="D1088">
        <v>-0.28455394238140702</v>
      </c>
    </row>
    <row r="1089" spans="1:4" x14ac:dyDescent="0.3">
      <c r="A1089">
        <v>2.7419390739999998</v>
      </c>
      <c r="B1089">
        <v>7.4229765254953506E-2</v>
      </c>
      <c r="C1089">
        <v>-3.1088402409112401E-2</v>
      </c>
      <c r="D1089">
        <v>-0.299643275975437</v>
      </c>
    </row>
    <row r="1090" spans="1:4" x14ac:dyDescent="0.3">
      <c r="A1090">
        <v>2.7444611989999999</v>
      </c>
      <c r="B1090">
        <v>3.3783855691511502E-2</v>
      </c>
      <c r="C1090">
        <v>-4.6470777621869998E-2</v>
      </c>
      <c r="D1090">
        <v>-0.29411449260652101</v>
      </c>
    </row>
    <row r="1091" spans="1:4" x14ac:dyDescent="0.3">
      <c r="A1091">
        <v>2.746983314</v>
      </c>
      <c r="B1091">
        <v>2.7827121937242301E-2</v>
      </c>
      <c r="C1091">
        <v>-1.55765664029159E-2</v>
      </c>
      <c r="D1091">
        <v>-0.267291563567638</v>
      </c>
    </row>
    <row r="1092" spans="1:4" x14ac:dyDescent="0.3">
      <c r="A1092">
        <v>2.749505622</v>
      </c>
      <c r="B1092">
        <v>3.1861669321034E-2</v>
      </c>
      <c r="C1092">
        <v>-2.1261282876971301E-2</v>
      </c>
      <c r="D1092">
        <v>-0.22983285412559501</v>
      </c>
    </row>
    <row r="1093" spans="1:4" x14ac:dyDescent="0.3">
      <c r="A1093">
        <v>2.752027929</v>
      </c>
      <c r="B1093">
        <v>4.7889333168009002E-2</v>
      </c>
      <c r="C1093">
        <v>-1.2208992732241001E-2</v>
      </c>
      <c r="D1093">
        <v>-0.20226685703094299</v>
      </c>
    </row>
    <row r="1094" spans="1:4" x14ac:dyDescent="0.3">
      <c r="A1094">
        <v>2.7545505779999999</v>
      </c>
      <c r="B1094">
        <v>-1.28885418579267E-2</v>
      </c>
      <c r="C1094">
        <v>-8.6567254458009599E-2</v>
      </c>
      <c r="D1094">
        <v>-0.11301358938452</v>
      </c>
    </row>
    <row r="1095" spans="1:4" x14ac:dyDescent="0.3">
      <c r="A1095">
        <v>2.7570732329999998</v>
      </c>
      <c r="B1095">
        <v>4.0089232889390897E-2</v>
      </c>
      <c r="C1095">
        <v>-0.113253761604737</v>
      </c>
      <c r="D1095">
        <v>-7.6810712816209603E-2</v>
      </c>
    </row>
    <row r="1096" spans="1:4" x14ac:dyDescent="0.3">
      <c r="A1096">
        <v>2.759595617</v>
      </c>
      <c r="B1096">
        <v>6.7271314595204093E-2</v>
      </c>
      <c r="C1096">
        <v>-9.4603005469092893E-2</v>
      </c>
      <c r="D1096">
        <v>-7.3448081971717302E-2</v>
      </c>
    </row>
    <row r="1097" spans="1:4" x14ac:dyDescent="0.3">
      <c r="A1097">
        <v>2.7621180019999998</v>
      </c>
      <c r="B1097">
        <v>9.2217129495987399E-2</v>
      </c>
      <c r="C1097">
        <v>-0.13808241162319901</v>
      </c>
      <c r="D1097">
        <v>-0.14915916137815399</v>
      </c>
    </row>
    <row r="1098" spans="1:4" x14ac:dyDescent="0.3">
      <c r="A1098">
        <v>2.7646403130000001</v>
      </c>
      <c r="B1098">
        <v>0.110573706648547</v>
      </c>
      <c r="C1098">
        <v>-0.179265949516454</v>
      </c>
      <c r="D1098">
        <v>-0.12332665771580401</v>
      </c>
    </row>
    <row r="1099" spans="1:4" x14ac:dyDescent="0.3">
      <c r="A1099">
        <v>2.7671626219999998</v>
      </c>
      <c r="B1099">
        <v>0.154858921068349</v>
      </c>
      <c r="C1099">
        <v>-0.13461277754224099</v>
      </c>
      <c r="D1099">
        <v>-0.16906156420975099</v>
      </c>
    </row>
    <row r="1100" spans="1:4" x14ac:dyDescent="0.3">
      <c r="A1100">
        <v>2.7696849669999999</v>
      </c>
      <c r="B1100">
        <v>0.22148712007001101</v>
      </c>
      <c r="C1100">
        <v>-2.28902170746863E-2</v>
      </c>
      <c r="D1100">
        <v>-0.17124931240295799</v>
      </c>
    </row>
    <row r="1101" spans="1:4" x14ac:dyDescent="0.3">
      <c r="A1101">
        <v>2.7722073140000001</v>
      </c>
      <c r="B1101">
        <v>0.141989767772318</v>
      </c>
      <c r="C1101">
        <v>-1.19121606897782E-2</v>
      </c>
      <c r="D1101">
        <v>-9.7799620820804706E-2</v>
      </c>
    </row>
    <row r="1102" spans="1:4" x14ac:dyDescent="0.3">
      <c r="A1102">
        <v>2.7747303859999999</v>
      </c>
      <c r="B1102">
        <v>0.120791673836995</v>
      </c>
      <c r="C1102">
        <v>1.6070275644344201E-2</v>
      </c>
      <c r="D1102">
        <v>-7.9839580689846201E-2</v>
      </c>
    </row>
    <row r="1103" spans="1:4" x14ac:dyDescent="0.3">
      <c r="A1103">
        <v>2.7772534630000001</v>
      </c>
      <c r="B1103">
        <v>7.2633361957779904E-2</v>
      </c>
      <c r="C1103">
        <v>-2.8743768421902498E-2</v>
      </c>
      <c r="D1103">
        <v>-2.9471487549923101E-2</v>
      </c>
    </row>
    <row r="1104" spans="1:4" x14ac:dyDescent="0.3">
      <c r="A1104">
        <v>2.7797764250000001</v>
      </c>
      <c r="B1104">
        <v>2.0506744497864299E-2</v>
      </c>
      <c r="C1104">
        <v>-5.4995031903659702E-2</v>
      </c>
      <c r="D1104">
        <v>3.6223644034212299E-3</v>
      </c>
    </row>
    <row r="1105" spans="1:4" x14ac:dyDescent="0.3">
      <c r="A1105">
        <v>2.782299386</v>
      </c>
      <c r="B1105">
        <v>-1.39946898509273E-2</v>
      </c>
      <c r="C1105">
        <v>-5.5959953868194301E-3</v>
      </c>
      <c r="D1105">
        <v>-3.1501522539763002E-2</v>
      </c>
    </row>
    <row r="1106" spans="1:4" x14ac:dyDescent="0.3">
      <c r="A1106">
        <v>2.78482254</v>
      </c>
      <c r="B1106">
        <v>1.6804316783809E-2</v>
      </c>
      <c r="C1106" s="1">
        <v>3.2318957616461698E-4</v>
      </c>
      <c r="D1106">
        <v>-7.5601761244701707E-2</v>
      </c>
    </row>
    <row r="1107" spans="1:4" x14ac:dyDescent="0.3">
      <c r="A1107">
        <v>2.787345695</v>
      </c>
      <c r="B1107">
        <v>9.4433618743128191E-3</v>
      </c>
      <c r="C1107">
        <v>4.3458519998944303E-2</v>
      </c>
      <c r="D1107">
        <v>-2.7681116027011399E-2</v>
      </c>
    </row>
    <row r="1108" spans="1:4" x14ac:dyDescent="0.3">
      <c r="A1108">
        <v>2.7898686559999999</v>
      </c>
      <c r="B1108">
        <v>2.99547825780637E-2</v>
      </c>
      <c r="C1108">
        <v>3.3166836598520703E-2</v>
      </c>
      <c r="D1108">
        <v>-4.9345210204421598E-2</v>
      </c>
    </row>
    <row r="1109" spans="1:4" x14ac:dyDescent="0.3">
      <c r="A1109">
        <v>2.7923916169999998</v>
      </c>
      <c r="B1109">
        <v>1.5163891675244101E-2</v>
      </c>
      <c r="C1109">
        <v>8.41334906411213E-2</v>
      </c>
      <c r="D1109">
        <v>-1.6275942333459501E-2</v>
      </c>
    </row>
    <row r="1110" spans="1:4" x14ac:dyDescent="0.3">
      <c r="A1110">
        <v>2.7949148899999998</v>
      </c>
      <c r="B1110">
        <v>1.73110418492195E-3</v>
      </c>
      <c r="C1110">
        <v>5.85067627582583E-2</v>
      </c>
      <c r="D1110">
        <v>-4.3420839315986698E-2</v>
      </c>
    </row>
    <row r="1111" spans="1:4" x14ac:dyDescent="0.3">
      <c r="A1111">
        <v>2.7974381589999999</v>
      </c>
      <c r="B1111">
        <v>-3.4151502213983702E-3</v>
      </c>
      <c r="C1111">
        <v>3.9605407536318499E-2</v>
      </c>
      <c r="D1111">
        <v>-1.47362136891171E-2</v>
      </c>
    </row>
    <row r="1112" spans="1:4" x14ac:dyDescent="0.3">
      <c r="A1112">
        <v>2.7999610819999998</v>
      </c>
      <c r="B1112">
        <v>-8.3320957630559304E-3</v>
      </c>
      <c r="C1112">
        <v>-5.1156770227028803E-3</v>
      </c>
      <c r="D1112">
        <v>9.0110473592535101E-3</v>
      </c>
    </row>
    <row r="1113" spans="1:4" x14ac:dyDescent="0.3">
      <c r="A1113">
        <v>2.8024840050000002</v>
      </c>
      <c r="B1113">
        <v>-2.1865719335054198E-2</v>
      </c>
      <c r="C1113">
        <v>-2.6492539329343999E-2</v>
      </c>
      <c r="D1113">
        <v>1.6008581539747199E-2</v>
      </c>
    </row>
    <row r="1114" spans="1:4" x14ac:dyDescent="0.3">
      <c r="A1114">
        <v>2.8050069249999998</v>
      </c>
      <c r="B1114">
        <v>-3.1892676176051099E-2</v>
      </c>
      <c r="C1114">
        <v>-4.7594025359959602E-2</v>
      </c>
      <c r="D1114">
        <v>3.0407115475938402E-2</v>
      </c>
    </row>
    <row r="1115" spans="1:4" x14ac:dyDescent="0.3">
      <c r="A1115">
        <v>2.8075298480000002</v>
      </c>
      <c r="B1115">
        <v>-5.5114093638594701E-2</v>
      </c>
      <c r="C1115">
        <v>-5.8075201214481197E-2</v>
      </c>
      <c r="D1115">
        <v>4.5125710691298303E-2</v>
      </c>
    </row>
    <row r="1116" spans="1:4" x14ac:dyDescent="0.3">
      <c r="A1116">
        <v>2.810052271</v>
      </c>
      <c r="B1116">
        <v>-5.6091168099352502E-2</v>
      </c>
      <c r="C1116">
        <v>-6.4860162497463902E-2</v>
      </c>
      <c r="D1116">
        <v>5.6100263377256702E-2</v>
      </c>
    </row>
    <row r="1117" spans="1:4" x14ac:dyDescent="0.3">
      <c r="A1117">
        <v>2.8125746939999998</v>
      </c>
      <c r="B1117">
        <v>-4.7272951264150098E-2</v>
      </c>
      <c r="C1117">
        <v>-7.1888158608200706E-2</v>
      </c>
      <c r="D1117">
        <v>0.10647994214711699</v>
      </c>
    </row>
    <row r="1118" spans="1:4" x14ac:dyDescent="0.3">
      <c r="A1118">
        <v>2.8150968089999999</v>
      </c>
      <c r="B1118">
        <v>-7.3818422046476095E-2</v>
      </c>
      <c r="C1118">
        <v>-9.6710499039270495E-2</v>
      </c>
      <c r="D1118">
        <v>0.100383996442303</v>
      </c>
    </row>
    <row r="1119" spans="1:4" x14ac:dyDescent="0.3">
      <c r="A1119">
        <v>2.817618924</v>
      </c>
      <c r="B1119">
        <v>-4.2254810879368297E-2</v>
      </c>
      <c r="C1119">
        <v>-6.4568420975190693E-2</v>
      </c>
      <c r="D1119">
        <v>9.5507239878452596E-2</v>
      </c>
    </row>
    <row r="1120" spans="1:4" x14ac:dyDescent="0.3">
      <c r="A1120">
        <v>2.8201408090000002</v>
      </c>
      <c r="B1120">
        <v>-8.2037968236119401E-3</v>
      </c>
      <c r="C1120">
        <v>-9.8054711603150699E-2</v>
      </c>
      <c r="D1120">
        <v>9.5605926180105799E-2</v>
      </c>
    </row>
    <row r="1121" spans="1:4" x14ac:dyDescent="0.3">
      <c r="A1121">
        <v>2.8226626939999999</v>
      </c>
      <c r="B1121">
        <v>-1.2163013044827101E-2</v>
      </c>
      <c r="C1121">
        <v>-0.120043758219898</v>
      </c>
      <c r="D1121">
        <v>0.101284850807365</v>
      </c>
    </row>
    <row r="1122" spans="1:4" x14ac:dyDescent="0.3">
      <c r="A1122">
        <v>2.825185002</v>
      </c>
      <c r="B1122">
        <v>-2.5303600818578002E-3</v>
      </c>
      <c r="C1122">
        <v>-4.0035012297964599E-2</v>
      </c>
      <c r="D1122">
        <v>9.4628039337298006E-2</v>
      </c>
    </row>
    <row r="1123" spans="1:4" x14ac:dyDescent="0.3">
      <c r="A1123">
        <v>2.827707309</v>
      </c>
      <c r="B1123">
        <v>-8.4243964028884993E-3</v>
      </c>
      <c r="C1123">
        <v>-4.5628025478630499E-2</v>
      </c>
      <c r="D1123">
        <v>9.0102150708119597E-2</v>
      </c>
    </row>
    <row r="1124" spans="1:4" x14ac:dyDescent="0.3">
      <c r="A1124">
        <v>2.8302296170000001</v>
      </c>
      <c r="B1124">
        <v>-7.7939506441158504E-2</v>
      </c>
      <c r="C1124">
        <v>-7.7024097017520596E-3</v>
      </c>
      <c r="D1124">
        <v>0.156881677841886</v>
      </c>
    </row>
    <row r="1125" spans="1:4" x14ac:dyDescent="0.3">
      <c r="A1125">
        <v>2.8327519259999998</v>
      </c>
      <c r="B1125">
        <v>-8.8751599049411198E-2</v>
      </c>
      <c r="C1125">
        <v>4.1838074145946903E-2</v>
      </c>
      <c r="D1125">
        <v>0.146305360584054</v>
      </c>
    </row>
    <row r="1126" spans="1:4" x14ac:dyDescent="0.3">
      <c r="A1126">
        <v>2.8352750539999998</v>
      </c>
      <c r="B1126">
        <v>-7.7401196842068004E-2</v>
      </c>
      <c r="C1126">
        <v>2.86704257474217E-2</v>
      </c>
      <c r="D1126">
        <v>0.11704428846724201</v>
      </c>
    </row>
    <row r="1127" spans="1:4" x14ac:dyDescent="0.3">
      <c r="A1127">
        <v>2.837798169</v>
      </c>
      <c r="B1127">
        <v>-0.14272101393117301</v>
      </c>
      <c r="C1127">
        <v>4.21363795078495E-2</v>
      </c>
      <c r="D1127">
        <v>0.16883532091051301</v>
      </c>
    </row>
    <row r="1128" spans="1:4" x14ac:dyDescent="0.3">
      <c r="A1128">
        <v>2.8403212080000002</v>
      </c>
      <c r="B1128">
        <v>-0.132576812670818</v>
      </c>
      <c r="C1128">
        <v>-1.02909021157662E-2</v>
      </c>
      <c r="D1128">
        <v>0.108668262831926</v>
      </c>
    </row>
    <row r="1129" spans="1:4" x14ac:dyDescent="0.3">
      <c r="A1129">
        <v>2.8428442469999999</v>
      </c>
      <c r="B1129">
        <v>-0.116461459291927</v>
      </c>
      <c r="C1129">
        <v>1.01672798332659E-2</v>
      </c>
      <c r="D1129">
        <v>0.15093454923038499</v>
      </c>
    </row>
    <row r="1130" spans="1:4" x14ac:dyDescent="0.3">
      <c r="A1130">
        <v>2.8453677079999999</v>
      </c>
      <c r="B1130">
        <v>-8.2769158278268806E-2</v>
      </c>
      <c r="C1130">
        <v>7.21338105151723E-2</v>
      </c>
      <c r="D1130">
        <v>0.17834804221634001</v>
      </c>
    </row>
    <row r="1131" spans="1:4" x14ac:dyDescent="0.3">
      <c r="A1131">
        <v>2.8478911689999999</v>
      </c>
      <c r="B1131">
        <v>-9.2615320519099598E-2</v>
      </c>
      <c r="C1131">
        <v>5.6107069011503002E-2</v>
      </c>
      <c r="D1131">
        <v>0.169078427669555</v>
      </c>
    </row>
    <row r="1132" spans="1:4" x14ac:dyDescent="0.3">
      <c r="A1132">
        <v>2.8504146690000001</v>
      </c>
      <c r="B1132">
        <v>-3.56922739628871E-2</v>
      </c>
      <c r="C1132">
        <v>3.2885618969578402E-2</v>
      </c>
      <c r="D1132">
        <v>0.15766264447939399</v>
      </c>
    </row>
    <row r="1133" spans="1:4" x14ac:dyDescent="0.3">
      <c r="A1133">
        <v>2.8529381699999998</v>
      </c>
      <c r="B1133">
        <v>-5.9753751268698502E-2</v>
      </c>
      <c r="C1133">
        <v>6.9508511197391307E-2</v>
      </c>
      <c r="D1133">
        <v>7.9730426862813106E-2</v>
      </c>
    </row>
    <row r="1134" spans="1:4" x14ac:dyDescent="0.3">
      <c r="A1134">
        <v>2.8554614389999999</v>
      </c>
      <c r="B1134">
        <v>-4.3003062813054403E-2</v>
      </c>
      <c r="C1134">
        <v>6.9206824598171804E-2</v>
      </c>
      <c r="D1134">
        <v>5.4184274351579E-2</v>
      </c>
    </row>
    <row r="1135" spans="1:4" x14ac:dyDescent="0.3">
      <c r="A1135">
        <v>2.857984708</v>
      </c>
      <c r="B1135">
        <v>1.1197582555952899E-2</v>
      </c>
      <c r="C1135">
        <v>4.6565429923898803E-2</v>
      </c>
      <c r="D1135">
        <v>3.5347236375795101E-2</v>
      </c>
    </row>
    <row r="1136" spans="1:4" x14ac:dyDescent="0.3">
      <c r="A1136">
        <v>2.8605077080000001</v>
      </c>
      <c r="B1136">
        <v>0.10895806604476201</v>
      </c>
      <c r="C1136">
        <v>-1.15476476685469E-2</v>
      </c>
      <c r="D1136">
        <v>5.0775632705572999E-3</v>
      </c>
    </row>
    <row r="1137" spans="1:4" x14ac:dyDescent="0.3">
      <c r="A1137">
        <v>2.8630307089999998</v>
      </c>
      <c r="B1137">
        <v>6.7966509293329397E-2</v>
      </c>
      <c r="C1137">
        <v>4.3618975054211502E-3</v>
      </c>
      <c r="D1137">
        <v>0.103262490069571</v>
      </c>
    </row>
    <row r="1138" spans="1:4" x14ac:dyDescent="0.3">
      <c r="A1138">
        <v>2.8655540159999999</v>
      </c>
      <c r="B1138">
        <v>9.2773094519624497E-2</v>
      </c>
      <c r="C1138">
        <v>4.348952754108E-2</v>
      </c>
      <c r="D1138">
        <v>0.149009375600579</v>
      </c>
    </row>
    <row r="1139" spans="1:4" x14ac:dyDescent="0.3">
      <c r="A1139">
        <v>2.8680773230000001</v>
      </c>
      <c r="B1139">
        <v>9.3418609893043403E-2</v>
      </c>
      <c r="C1139">
        <v>1.5591583122951801E-2</v>
      </c>
      <c r="D1139">
        <v>0.186407970451167</v>
      </c>
    </row>
    <row r="1140" spans="1:4" x14ac:dyDescent="0.3">
      <c r="A1140">
        <v>2.8706002079999999</v>
      </c>
      <c r="B1140">
        <v>4.35348604486143E-2</v>
      </c>
      <c r="C1140">
        <v>-0.12832673273869899</v>
      </c>
      <c r="D1140">
        <v>0.14672616884140199</v>
      </c>
    </row>
    <row r="1141" spans="1:4" x14ac:dyDescent="0.3">
      <c r="A1141">
        <v>2.8731230929999998</v>
      </c>
      <c r="B1141">
        <v>8.6827934135258397E-2</v>
      </c>
      <c r="C1141">
        <v>-7.4613720765792603E-3</v>
      </c>
      <c r="D1141">
        <v>0.14938090455554401</v>
      </c>
    </row>
    <row r="1142" spans="1:4" x14ac:dyDescent="0.3">
      <c r="A1142">
        <v>2.8756466779999998</v>
      </c>
      <c r="B1142">
        <v>0.115862226763773</v>
      </c>
      <c r="C1142">
        <v>3.8030908060782402E-2</v>
      </c>
      <c r="D1142">
        <v>0.133904442882716</v>
      </c>
    </row>
    <row r="1143" spans="1:4" x14ac:dyDescent="0.3">
      <c r="A1143">
        <v>2.8781702550000001</v>
      </c>
      <c r="B1143">
        <v>0.13748977683338101</v>
      </c>
      <c r="C1143">
        <v>5.9224737129778202E-2</v>
      </c>
      <c r="D1143">
        <v>7.3523700790548902E-2</v>
      </c>
    </row>
    <row r="1144" spans="1:4" x14ac:dyDescent="0.3">
      <c r="A1144">
        <v>2.8806926399999999</v>
      </c>
      <c r="B1144">
        <v>9.4791778742095906E-2</v>
      </c>
      <c r="C1144">
        <v>8.09797862705951E-2</v>
      </c>
      <c r="D1144">
        <v>6.3619375671501999E-2</v>
      </c>
    </row>
    <row r="1145" spans="1:4" x14ac:dyDescent="0.3">
      <c r="A1145">
        <v>2.8832150250000002</v>
      </c>
      <c r="B1145">
        <v>3.0233485554711899E-2</v>
      </c>
      <c r="C1145">
        <v>4.5583837790279698E-2</v>
      </c>
      <c r="D1145">
        <v>5.6495476123139099E-2</v>
      </c>
    </row>
    <row r="1146" spans="1:4" x14ac:dyDescent="0.3">
      <c r="A1146">
        <v>2.885738098</v>
      </c>
      <c r="B1146">
        <v>-2.2213281746659999E-2</v>
      </c>
      <c r="C1146">
        <v>4.84670587881319E-2</v>
      </c>
      <c r="D1146">
        <v>7.3995819375074406E-2</v>
      </c>
    </row>
    <row r="1147" spans="1:4" x14ac:dyDescent="0.3">
      <c r="A1147">
        <v>2.8882611749999998</v>
      </c>
      <c r="B1147">
        <v>-2.0170451447132799E-2</v>
      </c>
      <c r="C1147">
        <v>6.11736447416871E-2</v>
      </c>
      <c r="D1147">
        <v>4.8797027814511999E-2</v>
      </c>
    </row>
    <row r="1148" spans="1:4" x14ac:dyDescent="0.3">
      <c r="A1148">
        <v>2.8907834819999998</v>
      </c>
      <c r="B1148">
        <v>-3.0536461865714199E-2</v>
      </c>
      <c r="C1148">
        <v>2.4138901297500098E-2</v>
      </c>
      <c r="D1148">
        <v>3.9037622251608797E-2</v>
      </c>
    </row>
    <row r="1149" spans="1:4" x14ac:dyDescent="0.3">
      <c r="A1149">
        <v>2.893305791</v>
      </c>
      <c r="B1149">
        <v>-4.7629204587786397E-2</v>
      </c>
      <c r="C1149">
        <v>6.2511137059728605E-2</v>
      </c>
      <c r="D1149">
        <v>5.2030116111833197E-2</v>
      </c>
    </row>
    <row r="1150" spans="1:4" x14ac:dyDescent="0.3">
      <c r="A1150">
        <v>2.8958280350000001</v>
      </c>
      <c r="B1150">
        <v>-3.0903313316225301E-2</v>
      </c>
      <c r="C1150">
        <v>1.9608919565995801E-2</v>
      </c>
      <c r="D1150">
        <v>8.5624337030091896E-2</v>
      </c>
    </row>
    <row r="1151" spans="1:4" x14ac:dyDescent="0.3">
      <c r="A1151">
        <v>2.898350304</v>
      </c>
      <c r="B1151">
        <v>-1.9922617083644401E-2</v>
      </c>
      <c r="C1151">
        <v>5.2487138704554397E-2</v>
      </c>
      <c r="D1151">
        <v>8.5299396381886397E-2</v>
      </c>
    </row>
    <row r="1152" spans="1:4" x14ac:dyDescent="0.3">
      <c r="A1152">
        <v>2.9008727269999999</v>
      </c>
      <c r="B1152">
        <v>-7.1381592797084004E-3</v>
      </c>
      <c r="C1152">
        <v>5.71896583208212E-2</v>
      </c>
      <c r="D1152">
        <v>9.9439163101601794E-2</v>
      </c>
    </row>
    <row r="1153" spans="1:4" x14ac:dyDescent="0.3">
      <c r="A1153">
        <v>2.9033951500000001</v>
      </c>
      <c r="B1153">
        <v>-2.65105457343137E-2</v>
      </c>
      <c r="C1153">
        <v>-4.6482443516437898E-3</v>
      </c>
      <c r="D1153">
        <v>9.5551696692218899E-2</v>
      </c>
    </row>
    <row r="1154" spans="1:4" x14ac:dyDescent="0.3">
      <c r="A1154">
        <v>2.9059178760000002</v>
      </c>
      <c r="B1154">
        <v>-1.0008485415576101E-2</v>
      </c>
      <c r="C1154">
        <v>-1.4918594336905899E-2</v>
      </c>
      <c r="D1154">
        <v>6.6841290215103599E-2</v>
      </c>
    </row>
    <row r="1155" spans="1:4" x14ac:dyDescent="0.3">
      <c r="A1155">
        <v>2.9084406070000002</v>
      </c>
      <c r="B1155">
        <v>5.7593225400449199E-2</v>
      </c>
      <c r="C1155">
        <v>-3.9934896450359698E-2</v>
      </c>
      <c r="D1155">
        <v>6.2272775824427001E-2</v>
      </c>
    </row>
    <row r="1156" spans="1:4" x14ac:dyDescent="0.3">
      <c r="A1156">
        <v>2.9109636069999998</v>
      </c>
      <c r="B1156">
        <v>7.1674632200242103E-2</v>
      </c>
      <c r="C1156">
        <v>-1.54787939478495E-3</v>
      </c>
      <c r="D1156">
        <v>2.4218550249385001E-2</v>
      </c>
    </row>
    <row r="1157" spans="1:4" x14ac:dyDescent="0.3">
      <c r="A1157">
        <v>2.9134866079999999</v>
      </c>
      <c r="B1157">
        <v>5.3396599838264596E-3</v>
      </c>
      <c r="C1157">
        <v>4.6761698391520598E-2</v>
      </c>
      <c r="D1157">
        <v>2.4174492299117299E-2</v>
      </c>
    </row>
    <row r="1158" spans="1:4" x14ac:dyDescent="0.3">
      <c r="A1158">
        <v>2.9160105299999999</v>
      </c>
      <c r="B1158">
        <v>4.6671897359619803E-2</v>
      </c>
      <c r="C1158">
        <v>1.34093339176842E-2</v>
      </c>
      <c r="D1158">
        <v>3.6139520597105297E-2</v>
      </c>
    </row>
    <row r="1159" spans="1:4" x14ac:dyDescent="0.3">
      <c r="A1159">
        <v>2.9185344529999999</v>
      </c>
      <c r="B1159">
        <v>6.6137337833985094E-2</v>
      </c>
      <c r="C1159">
        <v>3.4727491929679603E-2</v>
      </c>
      <c r="D1159">
        <v>4.57115432354964E-2</v>
      </c>
    </row>
    <row r="1160" spans="1:4" x14ac:dyDescent="0.3">
      <c r="A1160">
        <v>2.921057684</v>
      </c>
      <c r="B1160">
        <v>6.1709995389258497E-2</v>
      </c>
      <c r="C1160">
        <v>5.4981929456829601E-2</v>
      </c>
      <c r="D1160">
        <v>8.2969686248553304E-2</v>
      </c>
    </row>
    <row r="1161" spans="1:4" x14ac:dyDescent="0.3">
      <c r="A1161">
        <v>2.9235809150000001</v>
      </c>
      <c r="B1161">
        <v>8.2968040561895301E-2</v>
      </c>
      <c r="C1161">
        <v>-3.6814417524624103E-2</v>
      </c>
      <c r="D1161">
        <v>9.3575303442202398E-2</v>
      </c>
    </row>
    <row r="1162" spans="1:4" x14ac:dyDescent="0.3">
      <c r="A1162">
        <v>2.9261045970000001</v>
      </c>
      <c r="B1162" s="1">
        <v>-2.5714034858736999E-5</v>
      </c>
      <c r="C1162">
        <v>-8.1451532112350594E-2</v>
      </c>
      <c r="D1162">
        <v>-1.7939134687644201E-2</v>
      </c>
    </row>
    <row r="1163" spans="1:4" x14ac:dyDescent="0.3">
      <c r="A1163">
        <v>2.9286282899999998</v>
      </c>
      <c r="B1163">
        <v>1.5979413513323701E-2</v>
      </c>
      <c r="C1163">
        <v>-9.9561211956970402E-2</v>
      </c>
      <c r="D1163">
        <v>-3.8351857066521299E-2</v>
      </c>
    </row>
    <row r="1164" spans="1:4" x14ac:dyDescent="0.3">
      <c r="A1164">
        <v>2.9311514820000002</v>
      </c>
      <c r="B1164">
        <v>9.0383628466908797E-2</v>
      </c>
      <c r="C1164">
        <v>-3.1648967658227702E-2</v>
      </c>
      <c r="D1164">
        <v>-8.1881589412983402E-2</v>
      </c>
    </row>
    <row r="1165" spans="1:4" x14ac:dyDescent="0.3">
      <c r="A1165">
        <v>2.9336746749999998</v>
      </c>
      <c r="B1165">
        <v>2.1106799013761401E-2</v>
      </c>
      <c r="C1165">
        <v>-4.8519161538081203E-2</v>
      </c>
      <c r="D1165">
        <v>-4.8705344772574898E-2</v>
      </c>
    </row>
    <row r="1166" spans="1:4" x14ac:dyDescent="0.3">
      <c r="A1166">
        <v>2.9361976790000002</v>
      </c>
      <c r="B1166">
        <v>-3.1144463480727801E-3</v>
      </c>
      <c r="C1166">
        <v>-2.44153715736046E-2</v>
      </c>
      <c r="D1166">
        <v>-0.10216389129657499</v>
      </c>
    </row>
    <row r="1167" spans="1:4" x14ac:dyDescent="0.3">
      <c r="A1167">
        <v>2.9387206799999999</v>
      </c>
      <c r="B1167">
        <v>-2.0091616587735801E-2</v>
      </c>
      <c r="C1167">
        <v>1.0067703122585901E-2</v>
      </c>
      <c r="D1167">
        <v>-9.5331271728665998E-2</v>
      </c>
    </row>
    <row r="1168" spans="1:4" x14ac:dyDescent="0.3">
      <c r="A1168">
        <v>2.9412436020000001</v>
      </c>
      <c r="B1168">
        <v>-4.3273229183274697E-2</v>
      </c>
      <c r="C1168">
        <v>1.6054202552389998E-2</v>
      </c>
      <c r="D1168">
        <v>-0.11066519438488499</v>
      </c>
    </row>
    <row r="1169" spans="1:4" x14ac:dyDescent="0.3">
      <c r="A1169">
        <v>2.943766525</v>
      </c>
      <c r="B1169">
        <v>-0.114618697787537</v>
      </c>
      <c r="C1169">
        <v>1.3643351742229399E-2</v>
      </c>
      <c r="D1169">
        <v>-0.10853185033212701</v>
      </c>
    </row>
    <row r="1170" spans="1:4" x14ac:dyDescent="0.3">
      <c r="A1170">
        <v>2.94628902</v>
      </c>
      <c r="B1170">
        <v>-8.5294849892627506E-2</v>
      </c>
      <c r="C1170">
        <v>-3.5485341112930301E-2</v>
      </c>
      <c r="D1170">
        <v>-0.114825358195389</v>
      </c>
    </row>
    <row r="1171" spans="1:4" x14ac:dyDescent="0.3">
      <c r="A1171">
        <v>2.9488115210000001</v>
      </c>
      <c r="B1171">
        <v>-8.1835847870645101E-2</v>
      </c>
      <c r="C1171">
        <v>-6.4388238558068897E-2</v>
      </c>
      <c r="D1171">
        <v>-0.107060329280921</v>
      </c>
    </row>
    <row r="1172" spans="1:4" x14ac:dyDescent="0.3">
      <c r="A1172">
        <v>2.95133402</v>
      </c>
      <c r="B1172">
        <v>-9.18686721930006E-2</v>
      </c>
      <c r="C1172">
        <v>-4.8310632045185702E-2</v>
      </c>
      <c r="D1172">
        <v>-8.4048379391534297E-2</v>
      </c>
    </row>
    <row r="1173" spans="1:4" x14ac:dyDescent="0.3">
      <c r="A1173">
        <v>2.9538565210000001</v>
      </c>
      <c r="B1173">
        <v>-5.5895068979986098E-2</v>
      </c>
      <c r="C1173">
        <v>-5.7848496862344903E-2</v>
      </c>
      <c r="D1173">
        <v>-4.0038386130415597E-2</v>
      </c>
    </row>
    <row r="1174" spans="1:4" x14ac:dyDescent="0.3">
      <c r="A1174">
        <v>2.9563789429999998</v>
      </c>
      <c r="B1174">
        <v>-2.7915937691313099E-2</v>
      </c>
      <c r="C1174">
        <v>-4.62787974898759E-2</v>
      </c>
      <c r="D1174">
        <v>-3.2831032390660597E-2</v>
      </c>
    </row>
    <row r="1175" spans="1:4" x14ac:dyDescent="0.3">
      <c r="A1175">
        <v>2.9589013660000001</v>
      </c>
      <c r="B1175">
        <v>9.3667234588160397E-2</v>
      </c>
      <c r="C1175">
        <v>5.17769631525083E-2</v>
      </c>
      <c r="D1175">
        <v>-8.8664880844168695E-2</v>
      </c>
    </row>
    <row r="1176" spans="1:4" x14ac:dyDescent="0.3">
      <c r="A1176">
        <v>2.9614228659999999</v>
      </c>
      <c r="B1176">
        <v>6.2133761730586802E-2</v>
      </c>
      <c r="C1176">
        <v>2.5421585780795699E-2</v>
      </c>
      <c r="D1176">
        <v>-7.6531880261272806E-2</v>
      </c>
    </row>
    <row r="1177" spans="1:4" x14ac:dyDescent="0.3">
      <c r="A1177">
        <v>2.9639443669999999</v>
      </c>
      <c r="B1177">
        <v>-1.5893004348440799E-2</v>
      </c>
      <c r="C1177">
        <v>-3.0862739767697201E-2</v>
      </c>
      <c r="D1177">
        <v>-5.00255530371429E-2</v>
      </c>
    </row>
    <row r="1178" spans="1:4" x14ac:dyDescent="0.3">
      <c r="A1178">
        <v>2.9664663760000001</v>
      </c>
      <c r="B1178">
        <v>-3.1143363400807302E-3</v>
      </c>
      <c r="C1178">
        <v>-2.8690187999460499E-2</v>
      </c>
      <c r="D1178">
        <v>1.0379337843723101E-2</v>
      </c>
    </row>
    <row r="1179" spans="1:4" x14ac:dyDescent="0.3">
      <c r="A1179">
        <v>2.9689883770000001</v>
      </c>
      <c r="B1179">
        <v>-7.2915026414004302E-3</v>
      </c>
      <c r="C1179">
        <v>-1.6552137429597699E-2</v>
      </c>
      <c r="D1179">
        <v>1.47037693472444E-2</v>
      </c>
    </row>
    <row r="1180" spans="1:4" x14ac:dyDescent="0.3">
      <c r="A1180">
        <v>2.971509953</v>
      </c>
      <c r="B1180">
        <v>-3.3833270777671398E-2</v>
      </c>
      <c r="C1180">
        <v>1.15582568684555E-2</v>
      </c>
      <c r="D1180">
        <v>-3.4636673242907499E-2</v>
      </c>
    </row>
    <row r="1181" spans="1:4" x14ac:dyDescent="0.3">
      <c r="A1181">
        <v>2.97403153</v>
      </c>
      <c r="B1181">
        <v>-6.62666364585629E-2</v>
      </c>
      <c r="C1181" s="1">
        <v>4.4662342384160699E-4</v>
      </c>
      <c r="D1181">
        <v>-7.70964377010763E-3</v>
      </c>
    </row>
    <row r="1182" spans="1:4" x14ac:dyDescent="0.3">
      <c r="A1182">
        <v>2.9765543000000001</v>
      </c>
      <c r="B1182">
        <v>-1.9413264916362302E-2</v>
      </c>
      <c r="C1182">
        <v>-5.2426768468641898E-3</v>
      </c>
      <c r="D1182">
        <v>1.7032510813992301E-2</v>
      </c>
    </row>
    <row r="1183" spans="1:4" x14ac:dyDescent="0.3">
      <c r="A1183">
        <v>2.9790770690000001</v>
      </c>
      <c r="B1183">
        <v>-9.3930556238509696E-2</v>
      </c>
      <c r="C1183">
        <v>-1.299417123213E-2</v>
      </c>
      <c r="D1183">
        <v>8.8255936121317494E-3</v>
      </c>
    </row>
    <row r="1184" spans="1:4" x14ac:dyDescent="0.3">
      <c r="A1184">
        <v>2.9815994539999999</v>
      </c>
      <c r="B1184">
        <v>-3.0344544935876301E-2</v>
      </c>
      <c r="C1184" s="1">
        <v>-7.9531753074801805E-4</v>
      </c>
      <c r="D1184">
        <v>8.8660664098689695E-2</v>
      </c>
    </row>
    <row r="1185" spans="1:4" x14ac:dyDescent="0.3">
      <c r="A1185">
        <v>2.9841218390000002</v>
      </c>
      <c r="B1185">
        <v>4.8524428138212797E-2</v>
      </c>
      <c r="C1185">
        <v>1.77637475012805E-2</v>
      </c>
      <c r="D1185">
        <v>4.6928744901998998E-2</v>
      </c>
    </row>
    <row r="1186" spans="1:4" x14ac:dyDescent="0.3">
      <c r="A1186">
        <v>2.9866444150000002</v>
      </c>
      <c r="B1186">
        <v>0.14441951809650799</v>
      </c>
      <c r="C1186">
        <v>9.4109644316884202E-3</v>
      </c>
      <c r="D1186">
        <v>6.0742458812224898E-2</v>
      </c>
    </row>
    <row r="1187" spans="1:4" x14ac:dyDescent="0.3">
      <c r="A1187">
        <v>2.9891669919999999</v>
      </c>
      <c r="B1187">
        <v>0.20513560532193201</v>
      </c>
      <c r="C1187">
        <v>1.8728770400941501E-2</v>
      </c>
      <c r="D1187">
        <v>0.116593997567358</v>
      </c>
    </row>
    <row r="1188" spans="1:4" x14ac:dyDescent="0.3">
      <c r="A1188">
        <v>2.9916899539999999</v>
      </c>
      <c r="B1188">
        <v>0.23210851477512401</v>
      </c>
      <c r="C1188">
        <v>9.3830407348157695E-3</v>
      </c>
      <c r="D1188">
        <v>0.103675588678886</v>
      </c>
    </row>
    <row r="1189" spans="1:4" x14ac:dyDescent="0.3">
      <c r="A1189">
        <v>2.9942129149999999</v>
      </c>
      <c r="B1189">
        <v>0.191286787406037</v>
      </c>
      <c r="C1189">
        <v>8.5906424576988202E-2</v>
      </c>
      <c r="D1189">
        <v>0.113340556392326</v>
      </c>
    </row>
    <row r="1190" spans="1:4" x14ac:dyDescent="0.3">
      <c r="A1190">
        <v>2.9967353370000001</v>
      </c>
      <c r="B1190">
        <v>0.14662951232228999</v>
      </c>
      <c r="C1190">
        <v>6.3125164075653106E-2</v>
      </c>
      <c r="D1190">
        <v>8.1871938522064897E-2</v>
      </c>
    </row>
    <row r="1191" spans="1:4" x14ac:dyDescent="0.3">
      <c r="A1191">
        <v>2.9992577599999999</v>
      </c>
      <c r="B1191">
        <v>0.12530360222843701</v>
      </c>
      <c r="C1191">
        <v>6.0100103031762699E-2</v>
      </c>
      <c r="D1191">
        <v>6.3098106237573504E-2</v>
      </c>
    </row>
    <row r="1192" spans="1:4" x14ac:dyDescent="0.3">
      <c r="A1192">
        <v>3.0017797989999999</v>
      </c>
      <c r="B1192">
        <v>7.8642921455601894E-2</v>
      </c>
      <c r="C1192">
        <v>6.2480087765986299E-2</v>
      </c>
      <c r="D1192">
        <v>4.0078094365059103E-2</v>
      </c>
    </row>
    <row r="1193" spans="1:4" x14ac:dyDescent="0.3">
      <c r="A1193">
        <v>3.0043018379999999</v>
      </c>
      <c r="B1193">
        <v>7.7143325868447299E-3</v>
      </c>
      <c r="C1193">
        <v>3.6384054572530203E-2</v>
      </c>
      <c r="D1193">
        <v>1.28623412147028E-2</v>
      </c>
    </row>
    <row r="1194" spans="1:4" x14ac:dyDescent="0.3">
      <c r="A1194">
        <v>3.0068244489999998</v>
      </c>
      <c r="B1194">
        <v>-0.109828709406598</v>
      </c>
      <c r="C1194">
        <v>6.7507226110416804E-2</v>
      </c>
      <c r="D1194">
        <v>-3.2910047682534499E-2</v>
      </c>
    </row>
    <row r="1195" spans="1:4" x14ac:dyDescent="0.3">
      <c r="A1195">
        <v>3.009347064</v>
      </c>
      <c r="B1195">
        <v>-0.48146285918787601</v>
      </c>
      <c r="C1195">
        <v>5.5605855656399798E-2</v>
      </c>
      <c r="D1195">
        <v>8.0872584412565701E-2</v>
      </c>
    </row>
    <row r="1196" spans="1:4" x14ac:dyDescent="0.3">
      <c r="A1196">
        <v>3.011869833</v>
      </c>
      <c r="B1196">
        <v>-0.65477029726851299</v>
      </c>
      <c r="C1196">
        <v>0.18048465019284399</v>
      </c>
      <c r="D1196">
        <v>-0.227302512303932</v>
      </c>
    </row>
    <row r="1197" spans="1:4" x14ac:dyDescent="0.3">
      <c r="A1197">
        <v>3.014392602</v>
      </c>
      <c r="B1197">
        <v>-0.43341620958605098</v>
      </c>
      <c r="C1197">
        <v>7.6387689636697495E-2</v>
      </c>
      <c r="D1197">
        <v>-0.321041838944708</v>
      </c>
    </row>
    <row r="1198" spans="1:4" x14ac:dyDescent="0.3">
      <c r="A1198">
        <v>3.0169156789999998</v>
      </c>
      <c r="B1198">
        <v>-0.20193297224647699</v>
      </c>
      <c r="C1198">
        <v>-3.8889800606926199E-2</v>
      </c>
      <c r="D1198">
        <v>-0.13443356881201701</v>
      </c>
    </row>
    <row r="1199" spans="1:4" x14ac:dyDescent="0.3">
      <c r="A1199">
        <v>3.019438756</v>
      </c>
      <c r="B1199" s="1">
        <v>-7.4639763360795299E-4</v>
      </c>
      <c r="C1199">
        <v>-0.14551184582611701</v>
      </c>
      <c r="D1199">
        <v>0.19725355998944799</v>
      </c>
    </row>
    <row r="1200" spans="1:4" x14ac:dyDescent="0.3">
      <c r="A1200">
        <v>3.0219614099999998</v>
      </c>
      <c r="B1200">
        <v>0.26180293682475397</v>
      </c>
      <c r="C1200">
        <v>-0.13240950908582</v>
      </c>
      <c r="D1200">
        <v>0.377002219329449</v>
      </c>
    </row>
    <row r="1201" spans="1:4" x14ac:dyDescent="0.3">
      <c r="A1201">
        <v>3.0244840650000002</v>
      </c>
      <c r="B1201">
        <v>0.405442257907068</v>
      </c>
      <c r="C1201">
        <v>-6.6727587432230603E-2</v>
      </c>
      <c r="D1201">
        <v>0.43360250788543497</v>
      </c>
    </row>
    <row r="1202" spans="1:4" x14ac:dyDescent="0.3">
      <c r="A1202">
        <v>3.027006482</v>
      </c>
      <c r="B1202">
        <v>0.43635389024899401</v>
      </c>
      <c r="C1202" s="1">
        <v>-5.8208215281574296E-4</v>
      </c>
      <c r="D1202">
        <v>0.353281542441161</v>
      </c>
    </row>
    <row r="1203" spans="1:4" x14ac:dyDescent="0.3">
      <c r="A1203">
        <v>3.0295289049999998</v>
      </c>
      <c r="B1203">
        <v>0.39788300843942997</v>
      </c>
      <c r="C1203">
        <v>-2.7665649319054301E-2</v>
      </c>
      <c r="D1203">
        <v>0.28502544147245901</v>
      </c>
    </row>
    <row r="1204" spans="1:4" x14ac:dyDescent="0.3">
      <c r="A1204">
        <v>3.0320507129999998</v>
      </c>
      <c r="B1204">
        <v>0.28550649525251998</v>
      </c>
      <c r="C1204">
        <v>-7.7325141146672403E-3</v>
      </c>
      <c r="D1204">
        <v>0.180020017484608</v>
      </c>
    </row>
    <row r="1205" spans="1:4" x14ac:dyDescent="0.3">
      <c r="A1205">
        <v>3.0345725200000002</v>
      </c>
      <c r="B1205">
        <v>0.178805167210317</v>
      </c>
      <c r="C1205">
        <v>-6.2986042953721094E-2</v>
      </c>
      <c r="D1205">
        <v>7.5216422923233495E-2</v>
      </c>
    </row>
    <row r="1206" spans="1:4" x14ac:dyDescent="0.3">
      <c r="A1206">
        <v>3.037095554</v>
      </c>
      <c r="B1206">
        <v>5.2644200906925599E-2</v>
      </c>
      <c r="C1206">
        <v>-9.1188833600037406E-2</v>
      </c>
      <c r="D1206">
        <v>5.4573162752649999E-2</v>
      </c>
    </row>
    <row r="1207" spans="1:4" x14ac:dyDescent="0.3">
      <c r="A1207">
        <v>3.0396185930000001</v>
      </c>
      <c r="B1207">
        <v>-1.46847186201624E-2</v>
      </c>
      <c r="C1207">
        <v>-0.110551059632105</v>
      </c>
      <c r="D1207">
        <v>1.2581700946974099E-3</v>
      </c>
    </row>
    <row r="1208" spans="1:4" x14ac:dyDescent="0.3">
      <c r="A1208">
        <v>3.0421406690000001</v>
      </c>
      <c r="B1208">
        <v>-0.135747752007946</v>
      </c>
      <c r="C1208">
        <v>-0.117240858386836</v>
      </c>
      <c r="D1208">
        <v>4.2063041421638303E-3</v>
      </c>
    </row>
    <row r="1209" spans="1:4" x14ac:dyDescent="0.3">
      <c r="A1209">
        <v>3.0446627460000002</v>
      </c>
      <c r="B1209">
        <v>-0.102198284003818</v>
      </c>
      <c r="C1209">
        <v>-0.16419268632799899</v>
      </c>
      <c r="D1209">
        <v>3.8565543802011597E-2</v>
      </c>
    </row>
    <row r="1210" spans="1:4" x14ac:dyDescent="0.3">
      <c r="A1210">
        <v>3.0471854770000002</v>
      </c>
      <c r="B1210">
        <v>-0.14735864093596401</v>
      </c>
      <c r="C1210">
        <v>-9.7754104811911199E-2</v>
      </c>
      <c r="D1210">
        <v>8.2052538801374197E-2</v>
      </c>
    </row>
    <row r="1211" spans="1:4" x14ac:dyDescent="0.3">
      <c r="A1211">
        <v>3.0497082080000002</v>
      </c>
      <c r="B1211">
        <v>-0.18428686849828299</v>
      </c>
      <c r="C1211">
        <v>-7.9803310933879601E-2</v>
      </c>
      <c r="D1211">
        <v>0.116842134800865</v>
      </c>
    </row>
    <row r="1212" spans="1:4" x14ac:dyDescent="0.3">
      <c r="A1212">
        <v>3.052231285</v>
      </c>
      <c r="B1212">
        <v>-9.3029432237591497E-2</v>
      </c>
      <c r="C1212">
        <v>-2.14426224256925E-2</v>
      </c>
      <c r="D1212">
        <v>0.14707325618053699</v>
      </c>
    </row>
    <row r="1213" spans="1:4" x14ac:dyDescent="0.3">
      <c r="A1213">
        <v>3.0547543620000002</v>
      </c>
      <c r="B1213">
        <v>-5.2823585462924802E-2</v>
      </c>
      <c r="C1213">
        <v>-9.1541055699485493E-3</v>
      </c>
      <c r="D1213">
        <v>0.146458806360445</v>
      </c>
    </row>
    <row r="1214" spans="1:4" x14ac:dyDescent="0.3">
      <c r="A1214">
        <v>3.0572770779999998</v>
      </c>
      <c r="B1214">
        <v>-0.10145896450071</v>
      </c>
      <c r="C1214">
        <v>2.1476678541477699E-2</v>
      </c>
      <c r="D1214">
        <v>0.125167228193825</v>
      </c>
    </row>
    <row r="1215" spans="1:4" x14ac:dyDescent="0.3">
      <c r="A1215">
        <v>3.0597997709999998</v>
      </c>
      <c r="B1215">
        <v>-5.7967136505353699E-2</v>
      </c>
      <c r="C1215">
        <v>4.3813645769565897E-3</v>
      </c>
      <c r="D1215">
        <v>0.16013362996717001</v>
      </c>
    </row>
    <row r="1216" spans="1:4" x14ac:dyDescent="0.3">
      <c r="A1216">
        <v>3.0623224630000001</v>
      </c>
      <c r="B1216">
        <v>-8.8773687841978199E-2</v>
      </c>
      <c r="C1216">
        <v>5.4705100053899197E-2</v>
      </c>
      <c r="D1216">
        <v>7.5306916180767999E-2</v>
      </c>
    </row>
    <row r="1217" spans="1:4" x14ac:dyDescent="0.3">
      <c r="A1217">
        <v>3.0648451560000001</v>
      </c>
      <c r="B1217">
        <v>-6.5418974687645001E-2</v>
      </c>
      <c r="C1217">
        <v>4.5364059443754198E-2</v>
      </c>
      <c r="D1217">
        <v>6.7445392563754994E-2</v>
      </c>
    </row>
    <row r="1218" spans="1:4" x14ac:dyDescent="0.3">
      <c r="A1218">
        <v>3.0673674580000001</v>
      </c>
      <c r="B1218">
        <v>-0.1259350904862</v>
      </c>
      <c r="C1218">
        <v>-1.89087570226333E-2</v>
      </c>
      <c r="D1218">
        <v>6.3556381189677297E-2</v>
      </c>
    </row>
    <row r="1219" spans="1:4" x14ac:dyDescent="0.3">
      <c r="A1219">
        <v>3.0698897650000001</v>
      </c>
      <c r="B1219">
        <v>-9.5948134187055598E-2</v>
      </c>
      <c r="C1219">
        <v>-1.6726985018741401E-2</v>
      </c>
      <c r="D1219">
        <v>1.8044811982992501E-2</v>
      </c>
    </row>
    <row r="1220" spans="1:4" x14ac:dyDescent="0.3">
      <c r="A1220">
        <v>3.0724128039999998</v>
      </c>
      <c r="B1220">
        <v>-0.11675846920267099</v>
      </c>
      <c r="C1220">
        <v>-7.8981601747903293E-2</v>
      </c>
      <c r="D1220">
        <v>7.2835812965299895E-2</v>
      </c>
    </row>
    <row r="1221" spans="1:4" x14ac:dyDescent="0.3">
      <c r="A1221">
        <v>3.074935843</v>
      </c>
      <c r="B1221">
        <v>-4.0606787569168898E-2</v>
      </c>
      <c r="C1221">
        <v>-8.4785289409186906E-2</v>
      </c>
      <c r="D1221">
        <v>6.2268741924974301E-2</v>
      </c>
    </row>
    <row r="1222" spans="1:4" x14ac:dyDescent="0.3">
      <c r="A1222">
        <v>3.0774584960000002</v>
      </c>
      <c r="B1222">
        <v>-7.4085466676428693E-2</v>
      </c>
      <c r="C1222">
        <v>-4.86281926174374E-2</v>
      </c>
      <c r="D1222">
        <v>5.8615500131777402E-2</v>
      </c>
    </row>
    <row r="1223" spans="1:4" x14ac:dyDescent="0.3">
      <c r="A1223">
        <v>3.0799811510000001</v>
      </c>
      <c r="B1223">
        <v>-4.5668310017168402E-2</v>
      </c>
      <c r="C1223">
        <v>-4.53025670639206E-2</v>
      </c>
      <c r="D1223">
        <v>1.40921071366726E-2</v>
      </c>
    </row>
    <row r="1224" spans="1:4" x14ac:dyDescent="0.3">
      <c r="A1224">
        <v>3.0825034960000002</v>
      </c>
      <c r="B1224">
        <v>7.4653100245953797E-3</v>
      </c>
      <c r="C1224">
        <v>-4.58420731060925E-2</v>
      </c>
      <c r="D1224">
        <v>4.6473423258166897E-2</v>
      </c>
    </row>
    <row r="1225" spans="1:4" x14ac:dyDescent="0.3">
      <c r="A1225">
        <v>3.0850258429999999</v>
      </c>
      <c r="B1225">
        <v>1.0772281589012301E-2</v>
      </c>
      <c r="C1225">
        <v>-6.27366840308685E-3</v>
      </c>
      <c r="D1225">
        <v>1.3178952229580401E-2</v>
      </c>
    </row>
    <row r="1226" spans="1:4" x14ac:dyDescent="0.3">
      <c r="A1226">
        <v>3.0875485349999998</v>
      </c>
      <c r="B1226">
        <v>2.2179076686708E-3</v>
      </c>
      <c r="C1226">
        <v>3.4181085113956303E-2</v>
      </c>
      <c r="D1226">
        <v>3.7743479166477897E-2</v>
      </c>
    </row>
    <row r="1227" spans="1:4" x14ac:dyDescent="0.3">
      <c r="A1227">
        <v>3.0900712279999998</v>
      </c>
      <c r="B1227">
        <v>-1.5025791357739101E-2</v>
      </c>
      <c r="C1227">
        <v>-1.1055114361227501E-2</v>
      </c>
      <c r="D1227">
        <v>4.9394154671073602E-2</v>
      </c>
    </row>
    <row r="1228" spans="1:4" x14ac:dyDescent="0.3">
      <c r="A1228">
        <v>3.0925932660000002</v>
      </c>
      <c r="B1228">
        <v>-3.22060333155271E-3</v>
      </c>
      <c r="C1228">
        <v>3.6755893633698598E-2</v>
      </c>
      <c r="D1228">
        <v>-7.6846884701726702E-3</v>
      </c>
    </row>
    <row r="1229" spans="1:4" x14ac:dyDescent="0.3">
      <c r="A1229">
        <v>3.0951153050000002</v>
      </c>
      <c r="B1229">
        <v>-9.7765330192460791E-3</v>
      </c>
      <c r="C1229">
        <v>2.3804691637305499E-2</v>
      </c>
      <c r="D1229">
        <v>1.7852798540268101E-2</v>
      </c>
    </row>
    <row r="1230" spans="1:4" x14ac:dyDescent="0.3">
      <c r="A1230">
        <v>3.0976380109999999</v>
      </c>
      <c r="B1230">
        <v>2.7378797235726001E-2</v>
      </c>
      <c r="C1230">
        <v>-3.6956240968109601E-2</v>
      </c>
      <c r="D1230">
        <v>7.5881970277526606E-2</v>
      </c>
    </row>
    <row r="1231" spans="1:4" x14ac:dyDescent="0.3">
      <c r="A1231">
        <v>3.1001607419999999</v>
      </c>
      <c r="B1231">
        <v>-6.6096973655510802E-2</v>
      </c>
      <c r="C1231">
        <v>-1.3564960349561001E-2</v>
      </c>
      <c r="D1231">
        <v>5.1905832569676798E-2</v>
      </c>
    </row>
    <row r="1232" spans="1:4" x14ac:dyDescent="0.3">
      <c r="A1232">
        <v>3.1026830489999999</v>
      </c>
      <c r="B1232">
        <v>-3.2077560613861598E-2</v>
      </c>
      <c r="C1232">
        <v>-4.2051995745469098E-2</v>
      </c>
      <c r="D1232">
        <v>0.12632462333113201</v>
      </c>
    </row>
    <row r="1233" spans="1:4" x14ac:dyDescent="0.3">
      <c r="A1233">
        <v>3.1052053580000001</v>
      </c>
      <c r="B1233">
        <v>-2.1662052305786599E-2</v>
      </c>
      <c r="C1233">
        <v>-9.2841597359314701E-2</v>
      </c>
      <c r="D1233">
        <v>9.9459814631703794E-2</v>
      </c>
    </row>
    <row r="1234" spans="1:4" x14ac:dyDescent="0.3">
      <c r="A1234">
        <v>3.1077284719999998</v>
      </c>
      <c r="B1234">
        <v>-2.69296136158696E-2</v>
      </c>
      <c r="C1234">
        <v>-7.0273281702148999E-2</v>
      </c>
      <c r="D1234">
        <v>7.3167552633096294E-2</v>
      </c>
    </row>
    <row r="1235" spans="1:4" x14ac:dyDescent="0.3">
      <c r="A1235">
        <v>3.110251587</v>
      </c>
      <c r="B1235">
        <v>1.3656332758427101E-2</v>
      </c>
      <c r="C1235">
        <v>-6.4218617732324706E-2</v>
      </c>
      <c r="D1235">
        <v>5.05338590010087E-2</v>
      </c>
    </row>
    <row r="1236" spans="1:4" x14ac:dyDescent="0.3">
      <c r="A1236">
        <v>3.1127747800000001</v>
      </c>
      <c r="B1236">
        <v>1.1725008223343301E-2</v>
      </c>
      <c r="C1236">
        <v>-6.8974906011421297E-2</v>
      </c>
      <c r="D1236">
        <v>3.2427667034792003E-2</v>
      </c>
    </row>
    <row r="1237" spans="1:4" x14ac:dyDescent="0.3">
      <c r="A1237">
        <v>3.1152979730000001</v>
      </c>
      <c r="B1237">
        <v>3.4980058458557499E-2</v>
      </c>
      <c r="C1237">
        <v>-7.1979899250665294E-2</v>
      </c>
      <c r="D1237">
        <v>4.914159651846E-2</v>
      </c>
    </row>
    <row r="1238" spans="1:4" x14ac:dyDescent="0.3">
      <c r="A1238">
        <v>3.1178207750000002</v>
      </c>
      <c r="B1238">
        <v>4.8784065077392899E-2</v>
      </c>
      <c r="C1238">
        <v>-7.18394839223157E-3</v>
      </c>
      <c r="D1238">
        <v>5.4513319939376297E-2</v>
      </c>
    </row>
    <row r="1239" spans="1:4" x14ac:dyDescent="0.3">
      <c r="A1239">
        <v>3.120343584</v>
      </c>
      <c r="B1239">
        <v>3.8227119310449503E-2</v>
      </c>
      <c r="C1239" s="1">
        <v>-1.4713544413191799E-4</v>
      </c>
      <c r="D1239">
        <v>3.8811003851891998E-2</v>
      </c>
    </row>
    <row r="1240" spans="1:4" x14ac:dyDescent="0.3">
      <c r="A1240">
        <v>3.122867083</v>
      </c>
      <c r="B1240">
        <v>2.3381835829218801E-2</v>
      </c>
      <c r="C1240">
        <v>-2.6517702251789899E-2</v>
      </c>
      <c r="D1240">
        <v>7.9848699321747305E-2</v>
      </c>
    </row>
    <row r="1241" spans="1:4" x14ac:dyDescent="0.3">
      <c r="A1241">
        <v>3.1253905839999998</v>
      </c>
      <c r="B1241">
        <v>-2.8944916637731999E-3</v>
      </c>
      <c r="C1241">
        <v>-5.3214178967569602E-2</v>
      </c>
      <c r="D1241">
        <v>4.8678916732789901E-2</v>
      </c>
    </row>
    <row r="1242" spans="1:4" x14ac:dyDescent="0.3">
      <c r="A1242">
        <v>3.127912968</v>
      </c>
      <c r="B1242">
        <v>2.1684383780797799E-2</v>
      </c>
      <c r="C1242">
        <v>-3.8571346988752898E-2</v>
      </c>
      <c r="D1242">
        <v>2.0543322595216199E-2</v>
      </c>
    </row>
    <row r="1243" spans="1:4" x14ac:dyDescent="0.3">
      <c r="A1243">
        <v>3.1304353530000002</v>
      </c>
      <c r="B1243">
        <v>-9.0524868718460105E-3</v>
      </c>
      <c r="C1243">
        <v>-5.8057061187804099E-2</v>
      </c>
      <c r="D1243">
        <v>-2.9165470097655799E-2</v>
      </c>
    </row>
    <row r="1244" spans="1:4" x14ac:dyDescent="0.3">
      <c r="A1244">
        <v>3.1329579289999998</v>
      </c>
      <c r="B1244">
        <v>-2.1642090205484299E-2</v>
      </c>
      <c r="C1244">
        <v>-4.1645639222765297E-2</v>
      </c>
      <c r="D1244">
        <v>-1.9332284525390198E-2</v>
      </c>
    </row>
    <row r="1245" spans="1:4" x14ac:dyDescent="0.3">
      <c r="A1245">
        <v>3.1354805059999999</v>
      </c>
      <c r="B1245">
        <v>-3.1713677504963698E-2</v>
      </c>
      <c r="C1245">
        <v>-5.0116533503456302E-2</v>
      </c>
      <c r="D1245">
        <v>-7.9465766585156999E-2</v>
      </c>
    </row>
    <row r="1246" spans="1:4" x14ac:dyDescent="0.3">
      <c r="A1246">
        <v>3.1380030720000001</v>
      </c>
      <c r="B1246">
        <v>-8.6970864184146901E-2</v>
      </c>
      <c r="C1246">
        <v>-7.2893209827362193E-2</v>
      </c>
      <c r="D1246">
        <v>-5.7972637682189097E-2</v>
      </c>
    </row>
    <row r="1247" spans="1:4" x14ac:dyDescent="0.3">
      <c r="A1247">
        <v>3.1405256490000002</v>
      </c>
      <c r="B1247">
        <v>-3.7576721864895399E-2</v>
      </c>
      <c r="C1247">
        <v>-5.4314571676587098E-2</v>
      </c>
      <c r="D1247">
        <v>-9.83785373918451E-2</v>
      </c>
    </row>
    <row r="1248" spans="1:4" x14ac:dyDescent="0.3">
      <c r="A1248">
        <v>3.1430484559999998</v>
      </c>
      <c r="B1248">
        <v>-5.0061358418429902E-2</v>
      </c>
      <c r="C1248">
        <v>-4.2651667640952198E-2</v>
      </c>
      <c r="D1248">
        <v>-7.8702829913474603E-2</v>
      </c>
    </row>
    <row r="1249" spans="1:4" x14ac:dyDescent="0.3">
      <c r="A1249">
        <v>3.1455712650000001</v>
      </c>
      <c r="B1249">
        <v>-2.3249159976931499E-2</v>
      </c>
      <c r="C1249">
        <v>-1.73213358293756E-2</v>
      </c>
      <c r="D1249">
        <v>-0.11816245924327901</v>
      </c>
    </row>
    <row r="1250" spans="1:4" x14ac:dyDescent="0.3">
      <c r="A1250">
        <v>3.1480946150000002</v>
      </c>
      <c r="B1250">
        <v>-2.979927915342E-2</v>
      </c>
      <c r="C1250">
        <v>-1.30570551213252E-2</v>
      </c>
      <c r="D1250">
        <v>-0.10972924717978</v>
      </c>
    </row>
    <row r="1251" spans="1:4" x14ac:dyDescent="0.3">
      <c r="A1251">
        <v>3.1506179620000001</v>
      </c>
      <c r="B1251">
        <v>-4.5439479017316001E-2</v>
      </c>
      <c r="C1251">
        <v>-2.1645642952650899E-2</v>
      </c>
      <c r="D1251">
        <v>-0.115784038612964</v>
      </c>
    </row>
    <row r="1252" spans="1:4" x14ac:dyDescent="0.3">
      <c r="A1252">
        <v>3.1531402310000001</v>
      </c>
      <c r="B1252">
        <v>-9.9514939499369907E-3</v>
      </c>
      <c r="C1252">
        <v>6.6834865915535403E-3</v>
      </c>
      <c r="D1252">
        <v>-3.5026828058340301E-2</v>
      </c>
    </row>
    <row r="1253" spans="1:4" x14ac:dyDescent="0.3">
      <c r="A1253">
        <v>3.1556625</v>
      </c>
      <c r="B1253">
        <v>-4.55612355957404E-2</v>
      </c>
      <c r="C1253">
        <v>-5.85320958234797E-3</v>
      </c>
      <c r="D1253">
        <v>-0.119221718794328</v>
      </c>
    </row>
    <row r="1254" spans="1:4" x14ac:dyDescent="0.3">
      <c r="A1254">
        <v>3.1581844229999998</v>
      </c>
      <c r="B1254">
        <v>-8.7648996868926202E-2</v>
      </c>
      <c r="C1254">
        <v>8.9174241325225001E-3</v>
      </c>
      <c r="D1254">
        <v>-9.6176935582336698E-2</v>
      </c>
    </row>
    <row r="1255" spans="1:4" x14ac:dyDescent="0.3">
      <c r="A1255">
        <v>3.160706346</v>
      </c>
      <c r="B1255">
        <v>-0.103719146378197</v>
      </c>
      <c r="C1255">
        <v>1.2733938733813399E-2</v>
      </c>
      <c r="D1255">
        <v>-0.13614183533110399</v>
      </c>
    </row>
    <row r="1256" spans="1:4" x14ac:dyDescent="0.3">
      <c r="A1256">
        <v>3.1632285769999999</v>
      </c>
      <c r="B1256">
        <v>-0.14297535524953001</v>
      </c>
      <c r="C1256">
        <v>3.1787135156057099E-2</v>
      </c>
      <c r="D1256">
        <v>-9.1313218020742298E-2</v>
      </c>
    </row>
    <row r="1257" spans="1:4" x14ac:dyDescent="0.3">
      <c r="A1257">
        <v>3.1657508079999999</v>
      </c>
      <c r="B1257">
        <v>-9.9980278859048394E-2</v>
      </c>
      <c r="C1257">
        <v>2.3029739023893599E-2</v>
      </c>
      <c r="D1257">
        <v>-0.14505069648690599</v>
      </c>
    </row>
    <row r="1258" spans="1:4" x14ac:dyDescent="0.3">
      <c r="A1258">
        <v>3.1682737310000002</v>
      </c>
      <c r="B1258">
        <v>-0.106384216983723</v>
      </c>
      <c r="C1258">
        <v>3.6023755360960502E-2</v>
      </c>
      <c r="D1258">
        <v>-0.15284094171100901</v>
      </c>
    </row>
    <row r="1259" spans="1:4" x14ac:dyDescent="0.3">
      <c r="A1259">
        <v>3.1707966540000001</v>
      </c>
      <c r="B1259">
        <v>-8.5907410971011802E-2</v>
      </c>
      <c r="C1259">
        <v>5.3619018784618E-2</v>
      </c>
      <c r="D1259">
        <v>-0.12307231391568101</v>
      </c>
    </row>
    <row r="1260" spans="1:4" x14ac:dyDescent="0.3">
      <c r="A1260">
        <v>3.173320269</v>
      </c>
      <c r="B1260">
        <v>-0.12952590894038299</v>
      </c>
      <c r="C1260">
        <v>6.8495219223861398E-2</v>
      </c>
      <c r="D1260">
        <v>-0.15045827837863901</v>
      </c>
    </row>
    <row r="1261" spans="1:4" x14ac:dyDescent="0.3">
      <c r="A1261">
        <v>3.1758438839999998</v>
      </c>
      <c r="B1261">
        <v>-0.16442070731588099</v>
      </c>
      <c r="C1261">
        <v>5.47961753790892E-2</v>
      </c>
      <c r="D1261">
        <v>-0.12596659828884901</v>
      </c>
    </row>
    <row r="1262" spans="1:4" x14ac:dyDescent="0.3">
      <c r="A1262">
        <v>3.1783672310000002</v>
      </c>
      <c r="B1262">
        <v>-0.175536619258466</v>
      </c>
      <c r="C1262">
        <v>-1.7630448194092499E-3</v>
      </c>
      <c r="D1262">
        <v>-8.5573235906469494E-2</v>
      </c>
    </row>
    <row r="1263" spans="1:4" x14ac:dyDescent="0.3">
      <c r="A1263">
        <v>3.1808905780000001</v>
      </c>
      <c r="B1263">
        <v>-0.13082922826810101</v>
      </c>
      <c r="C1263" s="1">
        <v>-6.1044615520999801E-4</v>
      </c>
      <c r="D1263">
        <v>-7.4858124857987804E-2</v>
      </c>
    </row>
    <row r="1264" spans="1:4" x14ac:dyDescent="0.3">
      <c r="A1264">
        <v>3.1834143460000002</v>
      </c>
      <c r="B1264">
        <v>-0.11026345356785</v>
      </c>
      <c r="C1264">
        <v>-5.7288364744297403E-2</v>
      </c>
      <c r="D1264">
        <v>-5.3486963753577699E-2</v>
      </c>
    </row>
    <row r="1265" spans="1:4" x14ac:dyDescent="0.3">
      <c r="A1265">
        <v>3.1859381149999999</v>
      </c>
      <c r="B1265">
        <v>-9.8610772009553704E-2</v>
      </c>
      <c r="C1265">
        <v>-7.4306855011874104E-3</v>
      </c>
      <c r="D1265">
        <v>-8.9989583209892005E-2</v>
      </c>
    </row>
    <row r="1266" spans="1:4" x14ac:dyDescent="0.3">
      <c r="A1266">
        <v>3.1884611199999999</v>
      </c>
      <c r="B1266">
        <v>-5.4888545128394903E-2</v>
      </c>
      <c r="C1266">
        <v>-7.4744544776987498E-2</v>
      </c>
      <c r="D1266">
        <v>-3.8391813052289302E-2</v>
      </c>
    </row>
    <row r="1267" spans="1:4" x14ac:dyDescent="0.3">
      <c r="A1267">
        <v>3.1909841210000001</v>
      </c>
      <c r="B1267">
        <v>-2.4710892560235499E-2</v>
      </c>
      <c r="C1267">
        <v>-7.4195641162166204E-2</v>
      </c>
      <c r="D1267">
        <v>-3.0713450441829999E-2</v>
      </c>
    </row>
    <row r="1268" spans="1:4" x14ac:dyDescent="0.3">
      <c r="A1268">
        <v>3.1935081200000002</v>
      </c>
      <c r="B1268">
        <v>-1.89686766641552E-2</v>
      </c>
      <c r="C1268">
        <v>-4.8956503774459502E-2</v>
      </c>
      <c r="D1268">
        <v>-1.97703453144004E-2</v>
      </c>
    </row>
    <row r="1269" spans="1:4" x14ac:dyDescent="0.3">
      <c r="A1269">
        <v>3.196032121</v>
      </c>
      <c r="B1269">
        <v>-2.9574946671900401E-2</v>
      </c>
      <c r="C1269">
        <v>3.2347994599854998E-3</v>
      </c>
      <c r="D1269">
        <v>-4.8616569220270002E-2</v>
      </c>
    </row>
    <row r="1270" spans="1:4" x14ac:dyDescent="0.3">
      <c r="A1270">
        <v>3.198556505</v>
      </c>
      <c r="B1270">
        <v>3.8740002226688601E-2</v>
      </c>
      <c r="C1270">
        <v>5.4587837660639703E-2</v>
      </c>
      <c r="D1270">
        <v>-5.3292974614496502E-2</v>
      </c>
    </row>
    <row r="1271" spans="1:4" x14ac:dyDescent="0.3">
      <c r="A1271">
        <v>3.2010808900000001</v>
      </c>
      <c r="B1271">
        <v>-5.0079638863738101E-3</v>
      </c>
      <c r="C1271">
        <v>1.3270280046724699E-2</v>
      </c>
      <c r="D1271">
        <v>-2.98345444865191E-2</v>
      </c>
    </row>
    <row r="1272" spans="1:4" x14ac:dyDescent="0.3">
      <c r="A1272">
        <v>3.203605236</v>
      </c>
      <c r="B1272">
        <v>-2.8806385604948699E-2</v>
      </c>
      <c r="C1272">
        <v>-4.0583784354954203E-2</v>
      </c>
      <c r="D1272">
        <v>1.8532724518205802E-2</v>
      </c>
    </row>
    <row r="1273" spans="1:4" x14ac:dyDescent="0.3">
      <c r="A1273">
        <v>3.2061295830000001</v>
      </c>
      <c r="B1273">
        <v>-2.7045104669261601E-2</v>
      </c>
      <c r="C1273">
        <v>1.6332964123702599E-2</v>
      </c>
      <c r="D1273">
        <v>1.08260880618296E-2</v>
      </c>
    </row>
    <row r="1274" spans="1:4" x14ac:dyDescent="0.3">
      <c r="A1274">
        <v>3.2086539279999999</v>
      </c>
      <c r="B1274">
        <v>-3.44361096753509E-2</v>
      </c>
      <c r="C1274">
        <v>2.4266370154552901E-2</v>
      </c>
      <c r="D1274" s="1">
        <v>-9.3919668920783295E-4</v>
      </c>
    </row>
    <row r="1275" spans="1:4" x14ac:dyDescent="0.3">
      <c r="A1275">
        <v>3.211178275</v>
      </c>
      <c r="B1275">
        <v>3.3251187790725098E-2</v>
      </c>
      <c r="C1275">
        <v>3.6213118248886497E-2</v>
      </c>
      <c r="D1275">
        <v>-2.4751143728320098E-2</v>
      </c>
    </row>
    <row r="1276" spans="1:4" x14ac:dyDescent="0.3">
      <c r="A1276">
        <v>3.2137023509999998</v>
      </c>
      <c r="B1276">
        <v>-2.1990604485724301E-3</v>
      </c>
      <c r="C1276">
        <v>-1.4229521422619301E-2</v>
      </c>
      <c r="D1276">
        <v>-7.2600902775624407E-2</v>
      </c>
    </row>
    <row r="1277" spans="1:4" x14ac:dyDescent="0.3">
      <c r="A1277">
        <v>3.2162264280000001</v>
      </c>
      <c r="B1277">
        <v>3.1040758507597101E-2</v>
      </c>
      <c r="C1277">
        <v>1.9816362644008899E-2</v>
      </c>
      <c r="D1277">
        <v>-5.8881045706827999E-2</v>
      </c>
    </row>
    <row r="1278" spans="1:4" x14ac:dyDescent="0.3">
      <c r="A1278">
        <v>3.2187491970000002</v>
      </c>
      <c r="B1278">
        <v>3.9232612146653703E-2</v>
      </c>
      <c r="C1278">
        <v>-2.0946889094692701E-2</v>
      </c>
      <c r="D1278">
        <v>-9.03047572197586E-2</v>
      </c>
    </row>
    <row r="1279" spans="1:4" x14ac:dyDescent="0.3">
      <c r="A1279">
        <v>3.2212719660000002</v>
      </c>
      <c r="B1279">
        <v>4.5786095057899198E-2</v>
      </c>
      <c r="C1279">
        <v>-1.03575221476414E-2</v>
      </c>
      <c r="D1279">
        <v>-8.3443756947682204E-2</v>
      </c>
    </row>
    <row r="1280" spans="1:4" x14ac:dyDescent="0.3">
      <c r="A1280">
        <v>3.2237951589999998</v>
      </c>
      <c r="B1280">
        <v>8.5428867653985302E-2</v>
      </c>
      <c r="C1280">
        <v>-1.14860242030984E-2</v>
      </c>
      <c r="D1280">
        <v>-7.4755188663614094E-2</v>
      </c>
    </row>
    <row r="1281" spans="1:4" x14ac:dyDescent="0.3">
      <c r="A1281">
        <v>3.2263183519999998</v>
      </c>
      <c r="B1281">
        <v>0.14194310022670301</v>
      </c>
      <c r="C1281">
        <v>-2.5188804103689701E-2</v>
      </c>
      <c r="D1281">
        <v>-6.3804242483625304E-2</v>
      </c>
    </row>
    <row r="1282" spans="1:4" x14ac:dyDescent="0.3">
      <c r="A1282">
        <v>3.2288415490000002</v>
      </c>
      <c r="B1282">
        <v>8.47544695002104E-2</v>
      </c>
      <c r="C1282">
        <v>5.2648973120246398E-2</v>
      </c>
      <c r="D1282">
        <v>-8.5443570988854106E-2</v>
      </c>
    </row>
    <row r="1283" spans="1:4" x14ac:dyDescent="0.3">
      <c r="A1283">
        <v>3.2313647419999998</v>
      </c>
      <c r="B1283">
        <v>0.101403524483224</v>
      </c>
      <c r="C1283">
        <v>5.6519136153057398E-2</v>
      </c>
      <c r="D1283">
        <v>-8.5154783548896107E-2</v>
      </c>
    </row>
    <row r="1284" spans="1:4" x14ac:dyDescent="0.3">
      <c r="A1284">
        <v>3.2338874720000002</v>
      </c>
      <c r="B1284">
        <v>6.7522851630037004E-2</v>
      </c>
      <c r="C1284">
        <v>8.4415328758871797E-2</v>
      </c>
      <c r="D1284">
        <v>-8.4923753596928706E-2</v>
      </c>
    </row>
    <row r="1285" spans="1:4" x14ac:dyDescent="0.3">
      <c r="A1285">
        <v>3.2364102030000002</v>
      </c>
      <c r="B1285">
        <v>3.1618283592847997E-2</v>
      </c>
      <c r="C1285">
        <v>0.124332246985368</v>
      </c>
      <c r="D1285">
        <v>-0.10313874042637</v>
      </c>
    </row>
    <row r="1286" spans="1:4" x14ac:dyDescent="0.3">
      <c r="A1286">
        <v>3.2389323220000001</v>
      </c>
      <c r="B1286">
        <v>3.1694639844249001E-2</v>
      </c>
      <c r="C1286">
        <v>0.10506582085794799</v>
      </c>
      <c r="D1286">
        <v>-7.6911016755158101E-2</v>
      </c>
    </row>
    <row r="1287" spans="1:4" x14ac:dyDescent="0.3">
      <c r="A1287">
        <v>3.2414544369999998</v>
      </c>
      <c r="B1287">
        <v>-1.7044362129727798E-2</v>
      </c>
      <c r="C1287">
        <v>9.1252659356646795E-2</v>
      </c>
      <c r="D1287">
        <v>-9.8329197925609693E-2</v>
      </c>
    </row>
    <row r="1288" spans="1:4" x14ac:dyDescent="0.3">
      <c r="A1288">
        <v>3.2439769369999998</v>
      </c>
      <c r="B1288">
        <v>-2.3235461475022499E-2</v>
      </c>
      <c r="C1288">
        <v>6.0202101545376002E-2</v>
      </c>
      <c r="D1288">
        <v>-0.110663327822909</v>
      </c>
    </row>
    <row r="1289" spans="1:4" x14ac:dyDescent="0.3">
      <c r="A1289">
        <v>3.2464994379999998</v>
      </c>
      <c r="B1289">
        <v>2.8611643027013099E-2</v>
      </c>
      <c r="C1289">
        <v>0.12896169001010399</v>
      </c>
      <c r="D1289">
        <v>-7.09304120141869E-2</v>
      </c>
    </row>
    <row r="1290" spans="1:4" x14ac:dyDescent="0.3">
      <c r="A1290">
        <v>3.2490217879999999</v>
      </c>
      <c r="B1290">
        <v>6.20893342580362E-2</v>
      </c>
      <c r="C1290">
        <v>0.112769371463039</v>
      </c>
      <c r="D1290">
        <v>-4.8744146505880402E-2</v>
      </c>
    </row>
    <row r="1291" spans="1:4" x14ac:dyDescent="0.3">
      <c r="A1291">
        <v>3.2515441350000001</v>
      </c>
      <c r="B1291">
        <v>0.130471428496516</v>
      </c>
      <c r="C1291">
        <v>6.9415478859884902E-2</v>
      </c>
      <c r="D1291">
        <v>-0.13099513409923499</v>
      </c>
    </row>
    <row r="1292" spans="1:4" x14ac:dyDescent="0.3">
      <c r="A1292">
        <v>3.2540663649999999</v>
      </c>
      <c r="B1292">
        <v>0.124377123723727</v>
      </c>
      <c r="C1292">
        <v>7.1532415512834693E-2</v>
      </c>
      <c r="D1292">
        <v>-0.10639675425204401</v>
      </c>
    </row>
    <row r="1293" spans="1:4" x14ac:dyDescent="0.3">
      <c r="A1293">
        <v>3.2565885959999998</v>
      </c>
      <c r="B1293">
        <v>0.158701699741921</v>
      </c>
      <c r="C1293">
        <v>8.2825888922718902E-2</v>
      </c>
      <c r="D1293">
        <v>-7.4717012776634506E-2</v>
      </c>
    </row>
    <row r="1294" spans="1:4" x14ac:dyDescent="0.3">
      <c r="A1294">
        <v>3.259111307</v>
      </c>
      <c r="B1294">
        <v>0.13976138573347799</v>
      </c>
      <c r="C1294">
        <v>0.106260720674918</v>
      </c>
      <c r="D1294">
        <v>-6.0573933707635398E-2</v>
      </c>
    </row>
    <row r="1295" spans="1:4" x14ac:dyDescent="0.3">
      <c r="A1295">
        <v>3.2616339999999999</v>
      </c>
      <c r="B1295">
        <v>0.110209129186148</v>
      </c>
      <c r="C1295">
        <v>6.5808585313738302E-2</v>
      </c>
      <c r="D1295">
        <v>-6.4458750237592996E-2</v>
      </c>
    </row>
    <row r="1296" spans="1:4" x14ac:dyDescent="0.3">
      <c r="A1296">
        <v>3.2641563840000001</v>
      </c>
      <c r="B1296">
        <v>5.8567255283733001E-2</v>
      </c>
      <c r="C1296">
        <v>5.6646864436293402E-2</v>
      </c>
      <c r="D1296">
        <v>-5.6367415229137997E-2</v>
      </c>
    </row>
    <row r="1297" spans="1:4" x14ac:dyDescent="0.3">
      <c r="A1297">
        <v>3.2666787689999999</v>
      </c>
      <c r="B1297">
        <v>8.3653807278744205E-2</v>
      </c>
      <c r="C1297">
        <v>3.0917486208458501E-2</v>
      </c>
      <c r="D1297">
        <v>-6.2693419487997504E-2</v>
      </c>
    </row>
    <row r="1298" spans="1:4" x14ac:dyDescent="0.3">
      <c r="A1298">
        <v>3.2692009230000001</v>
      </c>
      <c r="B1298">
        <v>0.110123157212155</v>
      </c>
      <c r="C1298">
        <v>7.7533976759735598E-2</v>
      </c>
      <c r="D1298">
        <v>1.3044879888116799E-2</v>
      </c>
    </row>
    <row r="1299" spans="1:4" x14ac:dyDescent="0.3">
      <c r="A1299">
        <v>3.2717230759999998</v>
      </c>
      <c r="B1299">
        <v>0.136898422009958</v>
      </c>
      <c r="C1299">
        <v>8.7627185603955396E-2</v>
      </c>
      <c r="D1299">
        <v>5.2836264017916003E-2</v>
      </c>
    </row>
    <row r="1300" spans="1:4" x14ac:dyDescent="0.3">
      <c r="A1300">
        <v>3.2742459230000001</v>
      </c>
      <c r="B1300">
        <v>0.123918838315974</v>
      </c>
      <c r="C1300">
        <v>3.6501751916391802E-2</v>
      </c>
      <c r="D1300">
        <v>0.187068815901833</v>
      </c>
    </row>
    <row r="1301" spans="1:4" x14ac:dyDescent="0.3">
      <c r="A1301">
        <v>3.2767687699999999</v>
      </c>
      <c r="B1301">
        <v>0.13513494095307199</v>
      </c>
      <c r="C1301">
        <v>7.6401413740144697E-2</v>
      </c>
      <c r="D1301">
        <v>0.13285512596365401</v>
      </c>
    </row>
    <row r="1302" spans="1:4" x14ac:dyDescent="0.3">
      <c r="A1302">
        <v>3.2792911920000001</v>
      </c>
      <c r="B1302">
        <v>9.3708042789313703E-2</v>
      </c>
      <c r="C1302">
        <v>8.2721139002980004E-2</v>
      </c>
      <c r="D1302">
        <v>9.1883618593190095E-2</v>
      </c>
    </row>
    <row r="1303" spans="1:4" x14ac:dyDescent="0.3">
      <c r="A1303">
        <v>3.2818136149999999</v>
      </c>
      <c r="B1303">
        <v>6.7766383877446906E-2</v>
      </c>
      <c r="C1303">
        <v>7.9776926842642898E-2</v>
      </c>
      <c r="D1303">
        <v>0.14630734043119201</v>
      </c>
    </row>
    <row r="1304" spans="1:4" x14ac:dyDescent="0.3">
      <c r="A1304">
        <v>3.284335692</v>
      </c>
      <c r="B1304">
        <v>0.11421314524893</v>
      </c>
      <c r="C1304">
        <v>8.3821522400627999E-2</v>
      </c>
      <c r="D1304">
        <v>9.94456221008128E-2</v>
      </c>
    </row>
    <row r="1305" spans="1:4" x14ac:dyDescent="0.3">
      <c r="A1305">
        <v>3.286857769</v>
      </c>
      <c r="B1305">
        <v>8.4970407861741898E-2</v>
      </c>
      <c r="C1305">
        <v>0.13105725225277701</v>
      </c>
      <c r="D1305">
        <v>7.7156290161118607E-2</v>
      </c>
    </row>
    <row r="1306" spans="1:4" x14ac:dyDescent="0.3">
      <c r="A1306">
        <v>3.2893802640000001</v>
      </c>
      <c r="B1306">
        <v>0.117576355281092</v>
      </c>
      <c r="C1306">
        <v>9.5245734663550297E-2</v>
      </c>
      <c r="D1306">
        <v>9.1325557031238305E-2</v>
      </c>
    </row>
    <row r="1307" spans="1:4" x14ac:dyDescent="0.3">
      <c r="A1307">
        <v>3.2919027650000001</v>
      </c>
      <c r="B1307">
        <v>3.9661212398702302E-2</v>
      </c>
      <c r="C1307">
        <v>0.15379659001965801</v>
      </c>
      <c r="D1307">
        <v>0.153059987861318</v>
      </c>
    </row>
    <row r="1308" spans="1:4" x14ac:dyDescent="0.3">
      <c r="A1308">
        <v>3.2944256489999999</v>
      </c>
      <c r="B1308">
        <v>7.4928890573258494E-2</v>
      </c>
      <c r="C1308">
        <v>0.12143729261509199</v>
      </c>
      <c r="D1308">
        <v>0.17124864946874199</v>
      </c>
    </row>
    <row r="1309" spans="1:4" x14ac:dyDescent="0.3">
      <c r="A1309">
        <v>3.2969485340000002</v>
      </c>
      <c r="B1309">
        <v>0.105543049897571</v>
      </c>
      <c r="C1309">
        <v>5.9549889023714199E-2</v>
      </c>
      <c r="D1309">
        <v>0.16099870595194599</v>
      </c>
    </row>
    <row r="1310" spans="1:4" x14ac:dyDescent="0.3">
      <c r="A1310">
        <v>3.2994704609999999</v>
      </c>
      <c r="B1310">
        <v>0.107634475013272</v>
      </c>
      <c r="C1310">
        <v>2.8398204291764E-3</v>
      </c>
      <c r="D1310">
        <v>0.25039854361897901</v>
      </c>
    </row>
    <row r="1311" spans="1:4" x14ac:dyDescent="0.3">
      <c r="A1311">
        <v>3.3019923840000001</v>
      </c>
      <c r="B1311">
        <v>0.12610754186364501</v>
      </c>
      <c r="C1311">
        <v>-6.4128099406170494E-2</v>
      </c>
      <c r="D1311">
        <v>0.18191902410416799</v>
      </c>
    </row>
    <row r="1312" spans="1:4" x14ac:dyDescent="0.3">
      <c r="A1312">
        <v>3.3045149230000002</v>
      </c>
      <c r="B1312">
        <v>9.6886132673044995E-2</v>
      </c>
      <c r="C1312">
        <v>-3.2102440615024298E-2</v>
      </c>
      <c r="D1312">
        <v>0.18553537187122501</v>
      </c>
    </row>
    <row r="1313" spans="1:4" x14ac:dyDescent="0.3">
      <c r="A1313">
        <v>3.3070374619999998</v>
      </c>
      <c r="B1313">
        <v>8.1508806956306995E-2</v>
      </c>
      <c r="C1313">
        <v>-8.0882004753371997E-2</v>
      </c>
      <c r="D1313">
        <v>0.114828443981355</v>
      </c>
    </row>
    <row r="1314" spans="1:4" x14ac:dyDescent="0.3">
      <c r="A1314">
        <v>3.309559884</v>
      </c>
      <c r="B1314">
        <v>0.15080713559190101</v>
      </c>
      <c r="C1314">
        <v>-3.9905589306847997E-2</v>
      </c>
      <c r="D1314">
        <v>5.34624866303978E-2</v>
      </c>
    </row>
    <row r="1315" spans="1:4" x14ac:dyDescent="0.3">
      <c r="A1315">
        <v>3.3120823069999998</v>
      </c>
      <c r="B1315">
        <v>0.11184577408631299</v>
      </c>
      <c r="C1315">
        <v>3.5275569371782299E-2</v>
      </c>
      <c r="D1315">
        <v>2.51697390601783E-2</v>
      </c>
    </row>
    <row r="1316" spans="1:4" x14ac:dyDescent="0.3">
      <c r="A1316">
        <v>3.3146049610000001</v>
      </c>
      <c r="B1316">
        <v>0.12387660553613999</v>
      </c>
      <c r="C1316">
        <v>6.3420383781117307E-2</v>
      </c>
      <c r="D1316">
        <v>-3.50636411249034E-2</v>
      </c>
    </row>
    <row r="1317" spans="1:4" x14ac:dyDescent="0.3">
      <c r="A1317">
        <v>3.3171276160000001</v>
      </c>
      <c r="B1317">
        <v>4.5501163884479098E-2</v>
      </c>
      <c r="C1317">
        <v>6.3536332964835296E-2</v>
      </c>
      <c r="D1317">
        <v>-6.5650857968282794E-2</v>
      </c>
    </row>
    <row r="1318" spans="1:4" x14ac:dyDescent="0.3">
      <c r="A1318">
        <v>3.319649423</v>
      </c>
      <c r="B1318">
        <v>6.4400999772134399E-2</v>
      </c>
      <c r="C1318">
        <v>8.2029093837688596E-2</v>
      </c>
      <c r="D1318">
        <v>-7.9721003757438E-2</v>
      </c>
    </row>
    <row r="1319" spans="1:4" x14ac:dyDescent="0.3">
      <c r="A1319">
        <v>3.3221712299999999</v>
      </c>
      <c r="B1319">
        <v>2.7520822705890902E-2</v>
      </c>
      <c r="C1319">
        <v>8.0023280410726996E-2</v>
      </c>
      <c r="D1319">
        <v>-6.2976479519622999E-2</v>
      </c>
    </row>
    <row r="1320" spans="1:4" x14ac:dyDescent="0.3">
      <c r="A1320">
        <v>3.3246936919999999</v>
      </c>
      <c r="B1320">
        <v>-1.8783436439779401E-2</v>
      </c>
      <c r="C1320">
        <v>7.4418633483854996E-2</v>
      </c>
      <c r="D1320">
        <v>-2.1581745139135501E-2</v>
      </c>
    </row>
    <row r="1321" spans="1:4" x14ac:dyDescent="0.3">
      <c r="A1321">
        <v>3.3272161530000002</v>
      </c>
      <c r="B1321">
        <v>-6.2266240297530404E-3</v>
      </c>
      <c r="C1321">
        <v>4.3349022094472103E-3</v>
      </c>
      <c r="D1321">
        <v>-2.6065139763652202E-2</v>
      </c>
    </row>
    <row r="1322" spans="1:4" x14ac:dyDescent="0.3">
      <c r="A1322">
        <v>3.3297387299999999</v>
      </c>
      <c r="B1322">
        <v>-1.5381308379075601E-2</v>
      </c>
      <c r="C1322">
        <v>-2.0532150711690199E-2</v>
      </c>
      <c r="D1322">
        <v>1.5947509771109401E-2</v>
      </c>
    </row>
    <row r="1323" spans="1:4" x14ac:dyDescent="0.3">
      <c r="A1323">
        <v>3.332261307</v>
      </c>
      <c r="B1323">
        <v>-7.5050131339246999E-3</v>
      </c>
      <c r="C1323">
        <v>-6.9225708362320795E-2</v>
      </c>
      <c r="D1323">
        <v>-2.7241381831549501E-2</v>
      </c>
    </row>
    <row r="1324" spans="1:4" x14ac:dyDescent="0.3">
      <c r="A1324">
        <v>3.3347834609999998</v>
      </c>
      <c r="B1324">
        <v>2.5995958975282198E-2</v>
      </c>
      <c r="C1324">
        <v>-9.7780545327551899E-2</v>
      </c>
      <c r="D1324">
        <v>-4.99317870742643E-3</v>
      </c>
    </row>
    <row r="1325" spans="1:4" x14ac:dyDescent="0.3">
      <c r="A1325">
        <v>3.3373056160000001</v>
      </c>
      <c r="B1325">
        <v>6.7196646635792001E-2</v>
      </c>
      <c r="C1325">
        <v>-0.12142445228377</v>
      </c>
      <c r="D1325">
        <v>0.14720556079382499</v>
      </c>
    </row>
    <row r="1326" spans="1:4" x14ac:dyDescent="0.3">
      <c r="A1326">
        <v>3.3398279230000001</v>
      </c>
      <c r="B1326">
        <v>9.2957337145059604E-2</v>
      </c>
      <c r="C1326">
        <v>-0.112339556867909</v>
      </c>
      <c r="D1326">
        <v>0.18656403969951299</v>
      </c>
    </row>
    <row r="1327" spans="1:4" x14ac:dyDescent="0.3">
      <c r="A1327">
        <v>3.3423502300000001</v>
      </c>
      <c r="B1327">
        <v>0.144765917018293</v>
      </c>
      <c r="C1327">
        <v>-0.12027163557611401</v>
      </c>
      <c r="D1327">
        <v>0.12925153693539199</v>
      </c>
    </row>
    <row r="1328" spans="1:4" x14ac:dyDescent="0.3">
      <c r="A1328">
        <v>3.3448728069999998</v>
      </c>
      <c r="B1328">
        <v>0.175012639010142</v>
      </c>
      <c r="C1328">
        <v>-0.107417307316482</v>
      </c>
      <c r="D1328">
        <v>0.117001388239721</v>
      </c>
    </row>
    <row r="1329" spans="1:4" x14ac:dyDescent="0.3">
      <c r="A1329">
        <v>3.3473953839999999</v>
      </c>
      <c r="B1329">
        <v>0.13121017682090699</v>
      </c>
      <c r="C1329">
        <v>-0.10513383707938199</v>
      </c>
      <c r="D1329">
        <v>9.5200994624979801E-2</v>
      </c>
    </row>
    <row r="1330" spans="1:4" x14ac:dyDescent="0.3">
      <c r="A1330">
        <v>3.349917654</v>
      </c>
      <c r="B1330">
        <v>0.20816810025799501</v>
      </c>
      <c r="C1330">
        <v>-2.17070624155811E-2</v>
      </c>
      <c r="D1330">
        <v>7.0560820114046394E-2</v>
      </c>
    </row>
    <row r="1331" spans="1:4" x14ac:dyDescent="0.3">
      <c r="A1331">
        <v>3.3524399229999999</v>
      </c>
      <c r="B1331">
        <v>0.19373460685434499</v>
      </c>
      <c r="C1331">
        <v>-6.0565665954193403E-2</v>
      </c>
      <c r="D1331">
        <v>0.11004820443108</v>
      </c>
    </row>
    <row r="1332" spans="1:4" x14ac:dyDescent="0.3">
      <c r="A1332">
        <v>3.3549625390000002</v>
      </c>
      <c r="B1332">
        <v>0.154987685483476</v>
      </c>
      <c r="C1332">
        <v>-6.4452517504565696E-2</v>
      </c>
      <c r="D1332">
        <v>0.116038441474552</v>
      </c>
    </row>
    <row r="1333" spans="1:4" x14ac:dyDescent="0.3">
      <c r="A1333">
        <v>3.3574851539999999</v>
      </c>
      <c r="B1333">
        <v>0.13919000037652701</v>
      </c>
      <c r="C1333">
        <v>-0.11316203155125901</v>
      </c>
      <c r="D1333">
        <v>4.0030765386674702E-2</v>
      </c>
    </row>
    <row r="1334" spans="1:4" x14ac:dyDescent="0.3">
      <c r="A1334">
        <v>3.3600076539999999</v>
      </c>
      <c r="B1334">
        <v>9.4552073543409304E-2</v>
      </c>
      <c r="C1334">
        <v>-4.7329609219279402E-2</v>
      </c>
      <c r="D1334">
        <v>-2.6375351069566101E-2</v>
      </c>
    </row>
    <row r="1335" spans="1:4" x14ac:dyDescent="0.3">
      <c r="A1335">
        <v>3.362530155</v>
      </c>
      <c r="B1335">
        <v>6.6041591696055904E-2</v>
      </c>
      <c r="C1335">
        <v>-1.94636858495447E-2</v>
      </c>
      <c r="D1335">
        <v>3.6500121976379397E-2</v>
      </c>
    </row>
    <row r="1336" spans="1:4" x14ac:dyDescent="0.3">
      <c r="A1336">
        <v>3.3650527690000001</v>
      </c>
      <c r="B1336">
        <v>4.1633322184969797E-2</v>
      </c>
      <c r="C1336">
        <v>-6.1970971186349602E-2</v>
      </c>
      <c r="D1336">
        <v>1.4799615403369101E-2</v>
      </c>
    </row>
    <row r="1337" spans="1:4" x14ac:dyDescent="0.3">
      <c r="A1337">
        <v>3.3675753839999998</v>
      </c>
      <c r="B1337">
        <v>4.2106782870046502E-2</v>
      </c>
      <c r="C1337">
        <v>-6.3976782289655795E-2</v>
      </c>
      <c r="D1337">
        <v>3.9840333191836601E-2</v>
      </c>
    </row>
    <row r="1338" spans="1:4" x14ac:dyDescent="0.3">
      <c r="A1338">
        <v>3.3700981919999999</v>
      </c>
      <c r="B1338">
        <v>1.36853500020919E-2</v>
      </c>
      <c r="C1338">
        <v>-0.12718140103619199</v>
      </c>
      <c r="D1338">
        <v>-4.49282705559053E-2</v>
      </c>
    </row>
    <row r="1339" spans="1:4" x14ac:dyDescent="0.3">
      <c r="A1339">
        <v>3.3726210010000002</v>
      </c>
      <c r="B1339">
        <v>1.6548255587611301E-2</v>
      </c>
      <c r="C1339">
        <v>-0.11614512616953</v>
      </c>
      <c r="D1339">
        <v>-4.9542012196677997E-2</v>
      </c>
    </row>
    <row r="1340" spans="1:4" x14ac:dyDescent="0.3">
      <c r="A1340">
        <v>3.3751435000000001</v>
      </c>
      <c r="B1340">
        <v>-0.107561413840457</v>
      </c>
      <c r="C1340">
        <v>-9.8516124205277403E-2</v>
      </c>
      <c r="D1340">
        <v>-7.6433994278826106E-2</v>
      </c>
    </row>
    <row r="1341" spans="1:4" x14ac:dyDescent="0.3">
      <c r="A1341">
        <v>3.3776660010000001</v>
      </c>
      <c r="B1341">
        <v>-0.12604909292539301</v>
      </c>
      <c r="C1341">
        <v>-5.8812870753992399E-2</v>
      </c>
      <c r="D1341">
        <v>-0.142747384632045</v>
      </c>
    </row>
    <row r="1342" spans="1:4" x14ac:dyDescent="0.3">
      <c r="A1342">
        <v>3.3801885390000002</v>
      </c>
      <c r="B1342">
        <v>-0.12563919346873201</v>
      </c>
      <c r="C1342">
        <v>-3.1850301562300398E-2</v>
      </c>
      <c r="D1342">
        <v>-0.15099752928766799</v>
      </c>
    </row>
    <row r="1343" spans="1:4" x14ac:dyDescent="0.3">
      <c r="A1343">
        <v>3.3827110779999998</v>
      </c>
      <c r="B1343">
        <v>-5.2511400551352901E-2</v>
      </c>
      <c r="C1343">
        <v>-5.0280255745689797E-2</v>
      </c>
      <c r="D1343">
        <v>-0.18399840184810201</v>
      </c>
    </row>
    <row r="1344" spans="1:4" x14ac:dyDescent="0.3">
      <c r="A1344">
        <v>3.3852330770000001</v>
      </c>
      <c r="B1344">
        <v>-0.17560916469157001</v>
      </c>
      <c r="C1344">
        <v>-5.0624213751825298E-2</v>
      </c>
      <c r="D1344">
        <v>-0.20639824540426199</v>
      </c>
    </row>
    <row r="1345" spans="1:4" x14ac:dyDescent="0.3">
      <c r="A1345">
        <v>3.3877550780000001</v>
      </c>
      <c r="B1345">
        <v>-0.11328739584017</v>
      </c>
      <c r="C1345">
        <v>-1.08993706199904E-2</v>
      </c>
      <c r="D1345">
        <v>-0.17551898694840901</v>
      </c>
    </row>
    <row r="1346" spans="1:4" x14ac:dyDescent="0.3">
      <c r="A1346">
        <v>3.3902772689999998</v>
      </c>
      <c r="B1346">
        <v>-0.137029796127702</v>
      </c>
      <c r="C1346">
        <v>8.0805256292517599E-3</v>
      </c>
      <c r="D1346">
        <v>-0.20201492100403901</v>
      </c>
    </row>
    <row r="1347" spans="1:4" x14ac:dyDescent="0.3">
      <c r="A1347">
        <v>3.3927994620000002</v>
      </c>
      <c r="B1347">
        <v>-0.135223888782044</v>
      </c>
      <c r="C1347">
        <v>-3.0335582548356398E-2</v>
      </c>
      <c r="D1347">
        <v>-0.21681213211573</v>
      </c>
    </row>
    <row r="1348" spans="1:4" x14ac:dyDescent="0.3">
      <c r="A1348">
        <v>3.395321654</v>
      </c>
      <c r="B1348">
        <v>-0.110579127810303</v>
      </c>
      <c r="C1348">
        <v>-6.6668444676380403E-2</v>
      </c>
      <c r="D1348">
        <v>-0.23104934558516199</v>
      </c>
    </row>
    <row r="1349" spans="1:4" x14ac:dyDescent="0.3">
      <c r="A1349">
        <v>3.3978438469999999</v>
      </c>
      <c r="B1349">
        <v>-0.12526330529999999</v>
      </c>
      <c r="C1349">
        <v>-5.4134793125137401E-2</v>
      </c>
      <c r="D1349">
        <v>-0.29204009902672201</v>
      </c>
    </row>
    <row r="1350" spans="1:4" x14ac:dyDescent="0.3">
      <c r="A1350">
        <v>3.4003661100000002</v>
      </c>
      <c r="B1350">
        <v>-0.109810711378672</v>
      </c>
      <c r="C1350">
        <v>-2.4907832974230999E-2</v>
      </c>
      <c r="D1350">
        <v>-0.37923144445575202</v>
      </c>
    </row>
    <row r="1351" spans="1:4" x14ac:dyDescent="0.3">
      <c r="A1351">
        <v>3.4028883790000002</v>
      </c>
      <c r="B1351">
        <v>-0.107048512645418</v>
      </c>
      <c r="C1351">
        <v>-2.4726252265005001E-2</v>
      </c>
      <c r="D1351">
        <v>-0.45938567436342997</v>
      </c>
    </row>
    <row r="1352" spans="1:4" x14ac:dyDescent="0.3">
      <c r="A1352">
        <v>3.4054109559999999</v>
      </c>
      <c r="B1352">
        <v>-0.135238839108033</v>
      </c>
      <c r="C1352">
        <v>2.5018993610359301E-2</v>
      </c>
      <c r="D1352">
        <v>-0.47550795965675902</v>
      </c>
    </row>
    <row r="1353" spans="1:4" x14ac:dyDescent="0.3">
      <c r="A1353">
        <v>3.407933533</v>
      </c>
      <c r="B1353">
        <v>-0.170590935483204</v>
      </c>
      <c r="C1353">
        <v>9.2015221591168303E-2</v>
      </c>
      <c r="D1353">
        <v>-0.448406398242985</v>
      </c>
    </row>
    <row r="1354" spans="1:4" x14ac:dyDescent="0.3">
      <c r="A1354">
        <v>3.4104553850000001</v>
      </c>
      <c r="B1354">
        <v>-0.20607285367220801</v>
      </c>
      <c r="C1354">
        <v>0.11761213531126399</v>
      </c>
      <c r="D1354">
        <v>-0.44592528338931098</v>
      </c>
    </row>
    <row r="1355" spans="1:4" x14ac:dyDescent="0.3">
      <c r="A1355">
        <v>3.4129772319999998</v>
      </c>
      <c r="B1355">
        <v>-0.26565822495436803</v>
      </c>
      <c r="C1355">
        <v>0.122889718930164</v>
      </c>
      <c r="D1355">
        <v>-0.34554027553957301</v>
      </c>
    </row>
    <row r="1356" spans="1:4" x14ac:dyDescent="0.3">
      <c r="A1356">
        <v>3.4154993459999998</v>
      </c>
      <c r="B1356">
        <v>-0.27172658072643402</v>
      </c>
      <c r="C1356">
        <v>4.3911807950527799E-2</v>
      </c>
      <c r="D1356">
        <v>-0.28203219601759599</v>
      </c>
    </row>
    <row r="1357" spans="1:4" x14ac:dyDescent="0.3">
      <c r="A1357">
        <v>3.4180214609999999</v>
      </c>
      <c r="B1357">
        <v>-0.23498132409042399</v>
      </c>
      <c r="C1357">
        <v>7.0329422327829405E-2</v>
      </c>
      <c r="D1357">
        <v>-0.221625665261342</v>
      </c>
    </row>
    <row r="1358" spans="1:4" x14ac:dyDescent="0.3">
      <c r="A1358">
        <v>3.4205441969999999</v>
      </c>
      <c r="B1358">
        <v>-0.18238498831896999</v>
      </c>
      <c r="C1358">
        <v>-7.7364487862960898E-3</v>
      </c>
      <c r="D1358">
        <v>-0.21410091673055801</v>
      </c>
    </row>
    <row r="1359" spans="1:4" x14ac:dyDescent="0.3">
      <c r="A1359">
        <v>3.4230669279999999</v>
      </c>
      <c r="B1359">
        <v>-9.3908040246240804E-2</v>
      </c>
      <c r="C1359">
        <v>1.3010832197159299E-2</v>
      </c>
      <c r="D1359">
        <v>-0.24008032444890001</v>
      </c>
    </row>
    <row r="1360" spans="1:4" x14ac:dyDescent="0.3">
      <c r="A1360">
        <v>3.425589928</v>
      </c>
      <c r="B1360">
        <v>-1.51264894174518E-2</v>
      </c>
      <c r="C1360">
        <v>2.0008685212683501E-2</v>
      </c>
      <c r="D1360">
        <v>-0.21446416190287099</v>
      </c>
    </row>
    <row r="1361" spans="1:4" x14ac:dyDescent="0.3">
      <c r="A1361">
        <v>3.4281129290000001</v>
      </c>
      <c r="B1361">
        <v>3.5898953424534398E-2</v>
      </c>
      <c r="C1361">
        <v>-2.23930819659615E-2</v>
      </c>
      <c r="D1361">
        <v>-0.16357190935628099</v>
      </c>
    </row>
    <row r="1362" spans="1:4" x14ac:dyDescent="0.3">
      <c r="A1362">
        <v>3.4306351209999999</v>
      </c>
      <c r="B1362">
        <v>4.1518997944705399E-2</v>
      </c>
      <c r="C1362">
        <v>-1.7114475872451899E-2</v>
      </c>
      <c r="D1362">
        <v>-0.16125761293424401</v>
      </c>
    </row>
    <row r="1363" spans="1:4" x14ac:dyDescent="0.3">
      <c r="A1363">
        <v>3.4331573139999998</v>
      </c>
      <c r="B1363">
        <v>9.1615352469534006E-2</v>
      </c>
      <c r="C1363">
        <v>9.5084543972532298E-3</v>
      </c>
      <c r="D1363">
        <v>-5.8605852310286297E-2</v>
      </c>
    </row>
    <row r="1364" spans="1:4" x14ac:dyDescent="0.3">
      <c r="A1364">
        <v>3.435680198</v>
      </c>
      <c r="B1364">
        <v>9.9692275872111394E-2</v>
      </c>
      <c r="C1364">
        <v>-6.7593269670063599E-2</v>
      </c>
      <c r="D1364">
        <v>-7.6848527466672999E-3</v>
      </c>
    </row>
    <row r="1365" spans="1:4" x14ac:dyDescent="0.3">
      <c r="A1365">
        <v>3.4382030829999999</v>
      </c>
      <c r="B1365">
        <v>0.15175375203313801</v>
      </c>
      <c r="C1365">
        <v>-5.2474588651700203E-2</v>
      </c>
      <c r="D1365">
        <v>5.70524962206349E-2</v>
      </c>
    </row>
    <row r="1366" spans="1:4" x14ac:dyDescent="0.3">
      <c r="A1366">
        <v>3.4407260819999999</v>
      </c>
      <c r="B1366">
        <v>0.14380309470512401</v>
      </c>
      <c r="C1366">
        <v>-7.3179698387180497E-2</v>
      </c>
      <c r="D1366">
        <v>9.7641661283148495E-2</v>
      </c>
    </row>
    <row r="1367" spans="1:4" x14ac:dyDescent="0.3">
      <c r="A1367">
        <v>3.443249083</v>
      </c>
      <c r="B1367">
        <v>0.23584230333978201</v>
      </c>
      <c r="C1367">
        <v>-7.7743749935940604E-2</v>
      </c>
      <c r="D1367">
        <v>0.11411339006167499</v>
      </c>
    </row>
    <row r="1368" spans="1:4" x14ac:dyDescent="0.3">
      <c r="A1368">
        <v>3.4457715819999999</v>
      </c>
      <c r="B1368">
        <v>0.27827383351655299</v>
      </c>
      <c r="C1368">
        <v>-9.4995006815207603E-2</v>
      </c>
      <c r="D1368">
        <v>0.16409115760598</v>
      </c>
    </row>
    <row r="1369" spans="1:4" x14ac:dyDescent="0.3">
      <c r="A1369">
        <v>3.448294083</v>
      </c>
      <c r="B1369">
        <v>0.22501908359791001</v>
      </c>
      <c r="C1369">
        <v>-0.17759598485280001</v>
      </c>
      <c r="D1369">
        <v>0.142472877256659</v>
      </c>
    </row>
    <row r="1370" spans="1:4" x14ac:dyDescent="0.3">
      <c r="A1370">
        <v>3.4508166249999999</v>
      </c>
      <c r="B1370">
        <v>0.32241543625088698</v>
      </c>
      <c r="C1370">
        <v>-0.105276784830482</v>
      </c>
      <c r="D1370">
        <v>0.130778228563139</v>
      </c>
    </row>
    <row r="1371" spans="1:4" x14ac:dyDescent="0.3">
      <c r="A1371">
        <v>3.453339164</v>
      </c>
      <c r="B1371">
        <v>0.36913230017258503</v>
      </c>
      <c r="C1371">
        <v>-9.2221444076849596E-2</v>
      </c>
      <c r="D1371">
        <v>0.104622582850511</v>
      </c>
    </row>
    <row r="1372" spans="1:4" x14ac:dyDescent="0.3">
      <c r="A1372">
        <v>3.455861702</v>
      </c>
      <c r="B1372">
        <v>0.348905769947638</v>
      </c>
      <c r="C1372">
        <v>-7.5377158503972294E-2</v>
      </c>
      <c r="D1372">
        <v>7.4897559688611795E-2</v>
      </c>
    </row>
    <row r="1373" spans="1:4" x14ac:dyDescent="0.3">
      <c r="A1373">
        <v>3.4583842410000001</v>
      </c>
      <c r="B1373">
        <v>0.33672463732041502</v>
      </c>
      <c r="C1373">
        <v>-7.5016913264932504E-3</v>
      </c>
      <c r="D1373">
        <v>0.15031874355166999</v>
      </c>
    </row>
    <row r="1374" spans="1:4" x14ac:dyDescent="0.3">
      <c r="A1374">
        <v>3.4609067360000001</v>
      </c>
      <c r="B1374">
        <v>0.339779757158578</v>
      </c>
      <c r="C1374">
        <v>-7.60138014554523E-3</v>
      </c>
      <c r="D1374">
        <v>0.13385439059328799</v>
      </c>
    </row>
    <row r="1375" spans="1:4" x14ac:dyDescent="0.3">
      <c r="A1375">
        <v>3.4634292370000002</v>
      </c>
      <c r="B1375">
        <v>0.29422370807061199</v>
      </c>
      <c r="C1375">
        <v>6.2718916101459396E-2</v>
      </c>
      <c r="D1375">
        <v>0.18228340261135001</v>
      </c>
    </row>
    <row r="1376" spans="1:4" x14ac:dyDescent="0.3">
      <c r="A1376">
        <v>3.465951467</v>
      </c>
      <c r="B1376">
        <v>0.25377896798236899</v>
      </c>
      <c r="C1376">
        <v>0.102175130973818</v>
      </c>
      <c r="D1376">
        <v>0.243427277509002</v>
      </c>
    </row>
    <row r="1377" spans="1:4" x14ac:dyDescent="0.3">
      <c r="A1377">
        <v>3.4684736979999999</v>
      </c>
      <c r="B1377">
        <v>0.130223301033844</v>
      </c>
      <c r="C1377">
        <v>0.105740081890871</v>
      </c>
      <c r="D1377">
        <v>0.25714187693884399</v>
      </c>
    </row>
    <row r="1378" spans="1:4" x14ac:dyDescent="0.3">
      <c r="A1378">
        <v>3.4709967690000001</v>
      </c>
      <c r="B1378">
        <v>0.10417864082707499</v>
      </c>
      <c r="C1378">
        <v>6.5392074286500901E-2</v>
      </c>
      <c r="D1378">
        <v>0.18411315975419901</v>
      </c>
    </row>
    <row r="1379" spans="1:4" x14ac:dyDescent="0.3">
      <c r="A1379">
        <v>3.4735198459999999</v>
      </c>
      <c r="B1379">
        <v>1.2942865359414499E-2</v>
      </c>
      <c r="C1379">
        <v>8.9113662480958603E-2</v>
      </c>
      <c r="D1379">
        <v>0.13449069259828</v>
      </c>
    </row>
    <row r="1380" spans="1:4" x14ac:dyDescent="0.3">
      <c r="A1380">
        <v>3.4760421539999999</v>
      </c>
      <c r="B1380">
        <v>-4.4845712290105103E-2</v>
      </c>
      <c r="C1380">
        <v>6.0090931129176003E-2</v>
      </c>
      <c r="D1380">
        <v>0.1187925052505</v>
      </c>
    </row>
    <row r="1381" spans="1:4" x14ac:dyDescent="0.3">
      <c r="A1381">
        <v>3.4785644630000001</v>
      </c>
      <c r="B1381">
        <v>-0.12867651947808001</v>
      </c>
      <c r="C1381">
        <v>8.64727273557334E-2</v>
      </c>
      <c r="D1381">
        <v>6.4633918751182406E-2</v>
      </c>
    </row>
    <row r="1382" spans="1:4" x14ac:dyDescent="0.3">
      <c r="A1382">
        <v>3.4810867700000001</v>
      </c>
      <c r="B1382">
        <v>-0.13654125983295201</v>
      </c>
      <c r="C1382">
        <v>0.10517819523602701</v>
      </c>
      <c r="D1382">
        <v>-1.30931274502259E-2</v>
      </c>
    </row>
    <row r="1383" spans="1:4" x14ac:dyDescent="0.3">
      <c r="A1383">
        <v>3.4836090770000001</v>
      </c>
      <c r="B1383">
        <v>-0.166033087212064</v>
      </c>
      <c r="C1383">
        <v>0.10734254360032</v>
      </c>
      <c r="D1383">
        <v>3.11255346609122E-2</v>
      </c>
    </row>
    <row r="1384" spans="1:4" x14ac:dyDescent="0.3">
      <c r="A1384">
        <v>3.4861312309999999</v>
      </c>
      <c r="B1384">
        <v>-0.183226440777952</v>
      </c>
      <c r="C1384">
        <v>0.124274065016364</v>
      </c>
      <c r="D1384">
        <v>-8.6994257868955299E-3</v>
      </c>
    </row>
    <row r="1385" spans="1:4" x14ac:dyDescent="0.3">
      <c r="A1385">
        <v>3.4886533860000002</v>
      </c>
      <c r="B1385">
        <v>-0.15138118619169799</v>
      </c>
      <c r="C1385">
        <v>0.109819213484649</v>
      </c>
      <c r="D1385">
        <v>-5.7359320902953898E-2</v>
      </c>
    </row>
    <row r="1386" spans="1:4" x14ac:dyDescent="0.3">
      <c r="A1386">
        <v>3.4911757259999998</v>
      </c>
      <c r="B1386">
        <v>-0.147504942849843</v>
      </c>
      <c r="C1386">
        <v>0.103055413512328</v>
      </c>
      <c r="D1386">
        <v>-5.46872003747065E-2</v>
      </c>
    </row>
    <row r="1387" spans="1:4" x14ac:dyDescent="0.3">
      <c r="A1387">
        <v>3.493698073</v>
      </c>
      <c r="B1387">
        <v>-0.17720385967538199</v>
      </c>
      <c r="C1387">
        <v>5.2844330428393399E-2</v>
      </c>
      <c r="D1387">
        <v>-6.3750218063436295E-2</v>
      </c>
    </row>
    <row r="1388" spans="1:4" x14ac:dyDescent="0.3">
      <c r="A1388">
        <v>3.496220149</v>
      </c>
      <c r="B1388">
        <v>-0.17776314877546201</v>
      </c>
      <c r="C1388">
        <v>3.1875455187441303E-2</v>
      </c>
      <c r="D1388">
        <v>-7.90000523804366E-2</v>
      </c>
    </row>
    <row r="1389" spans="1:4" x14ac:dyDescent="0.3">
      <c r="A1389">
        <v>3.4987422260000001</v>
      </c>
      <c r="B1389">
        <v>-0.183010422889998</v>
      </c>
      <c r="C1389">
        <v>3.5900373305226503E-2</v>
      </c>
      <c r="D1389">
        <v>-0.10320019449223999</v>
      </c>
    </row>
    <row r="1390" spans="1:4" x14ac:dyDescent="0.3">
      <c r="A1390">
        <v>3.501263995</v>
      </c>
      <c r="B1390">
        <v>-0.25120837188133499</v>
      </c>
      <c r="C1390">
        <v>1.03202971183022E-2</v>
      </c>
      <c r="D1390">
        <v>-0.113759801589885</v>
      </c>
    </row>
    <row r="1391" spans="1:4" x14ac:dyDescent="0.3">
      <c r="A1391">
        <v>3.5037857639999999</v>
      </c>
      <c r="B1391">
        <v>-0.231366782954286</v>
      </c>
      <c r="C1391">
        <v>-4.2943770697692098E-2</v>
      </c>
      <c r="D1391">
        <v>-0.109408415002377</v>
      </c>
    </row>
    <row r="1392" spans="1:4" x14ac:dyDescent="0.3">
      <c r="A1392">
        <v>3.50630738</v>
      </c>
      <c r="B1392">
        <v>-0.22109329666372199</v>
      </c>
      <c r="C1392">
        <v>-5.1155038683397797E-2</v>
      </c>
      <c r="D1392">
        <v>-0.113126402412058</v>
      </c>
    </row>
    <row r="1393" spans="1:4" x14ac:dyDescent="0.3">
      <c r="A1393">
        <v>3.508828995</v>
      </c>
      <c r="B1393">
        <v>-0.189674663270919</v>
      </c>
      <c r="C1393">
        <v>-2.2524029420839298E-2</v>
      </c>
      <c r="D1393">
        <v>-0.132101158550741</v>
      </c>
    </row>
    <row r="1394" spans="1:4" x14ac:dyDescent="0.3">
      <c r="A1394">
        <v>3.511350985</v>
      </c>
      <c r="B1394">
        <v>-0.21733974434964501</v>
      </c>
      <c r="C1394">
        <v>-3.1619191493214398E-2</v>
      </c>
      <c r="D1394">
        <v>-0.18408058504371799</v>
      </c>
    </row>
    <row r="1395" spans="1:4" x14ac:dyDescent="0.3">
      <c r="A1395">
        <v>3.513872986</v>
      </c>
      <c r="B1395">
        <v>-0.20907191449827101</v>
      </c>
      <c r="C1395">
        <v>-6.0495376845694601E-2</v>
      </c>
      <c r="D1395">
        <v>-8.2464968523256105E-2</v>
      </c>
    </row>
    <row r="1396" spans="1:4" x14ac:dyDescent="0.3">
      <c r="A1396">
        <v>3.516395331</v>
      </c>
      <c r="B1396">
        <v>-0.18885749192576501</v>
      </c>
      <c r="C1396">
        <v>-1.39963152094657E-2</v>
      </c>
      <c r="D1396">
        <v>-6.4372090785401001E-2</v>
      </c>
    </row>
    <row r="1397" spans="1:4" x14ac:dyDescent="0.3">
      <c r="A1397">
        <v>3.5189176780000002</v>
      </c>
      <c r="B1397">
        <v>-0.157485911143151</v>
      </c>
      <c r="C1397">
        <v>-5.43970205055853E-2</v>
      </c>
      <c r="D1397">
        <v>-3.3897422384180503E-2</v>
      </c>
    </row>
    <row r="1398" spans="1:4" x14ac:dyDescent="0.3">
      <c r="A1398">
        <v>3.5214406820000002</v>
      </c>
      <c r="B1398">
        <v>-0.18278880826022401</v>
      </c>
      <c r="C1398">
        <v>-9.1176301373784296E-3</v>
      </c>
      <c r="D1398">
        <v>-5.5175961104705299E-3</v>
      </c>
    </row>
    <row r="1399" spans="1:4" x14ac:dyDescent="0.3">
      <c r="A1399">
        <v>3.5239636829999998</v>
      </c>
      <c r="B1399">
        <v>-0.123031011512964</v>
      </c>
      <c r="C1399">
        <v>-2.72940850364163E-2</v>
      </c>
      <c r="D1399">
        <v>-5.8014388167674E-2</v>
      </c>
    </row>
    <row r="1400" spans="1:4" x14ac:dyDescent="0.3">
      <c r="A1400">
        <v>3.526486067</v>
      </c>
      <c r="B1400">
        <v>-6.9624798529219697E-2</v>
      </c>
      <c r="C1400">
        <v>-8.1835306176105793E-2</v>
      </c>
      <c r="D1400">
        <v>3.83884467412514E-2</v>
      </c>
    </row>
    <row r="1401" spans="1:4" x14ac:dyDescent="0.3">
      <c r="A1401">
        <v>3.5290084519999998</v>
      </c>
      <c r="B1401">
        <v>3.2300077253284397E-2</v>
      </c>
      <c r="C1401">
        <v>-7.2668247611172701E-2</v>
      </c>
      <c r="D1401">
        <v>2.51107818070632E-2</v>
      </c>
    </row>
    <row r="1402" spans="1:4" x14ac:dyDescent="0.3">
      <c r="A1402">
        <v>3.5315307410000001</v>
      </c>
      <c r="B1402">
        <v>1.84008469081087E-3</v>
      </c>
      <c r="C1402">
        <v>-0.10453457291193601</v>
      </c>
      <c r="D1402">
        <v>-1.6710996136380201E-2</v>
      </c>
    </row>
    <row r="1403" spans="1:4" x14ac:dyDescent="0.3">
      <c r="A1403">
        <v>3.5340530480000001</v>
      </c>
      <c r="B1403">
        <v>0.14307210437374199</v>
      </c>
      <c r="C1403">
        <v>-6.8427663288655405E-2</v>
      </c>
      <c r="D1403">
        <v>5.4631233608473502E-2</v>
      </c>
    </row>
    <row r="1404" spans="1:4" x14ac:dyDescent="0.3">
      <c r="A1404">
        <v>3.5365753560000002</v>
      </c>
      <c r="B1404">
        <v>0.156857662136689</v>
      </c>
      <c r="C1404">
        <v>-6.1142143600894899E-2</v>
      </c>
      <c r="D1404">
        <v>4.2104339914121797E-2</v>
      </c>
    </row>
    <row r="1405" spans="1:4" x14ac:dyDescent="0.3">
      <c r="A1405">
        <v>3.5390976630000002</v>
      </c>
      <c r="B1405">
        <v>0.18068613428698799</v>
      </c>
      <c r="C1405">
        <v>-4.73136877963653E-2</v>
      </c>
      <c r="D1405">
        <v>3.3683471931297497E-2</v>
      </c>
    </row>
    <row r="1406" spans="1:4" x14ac:dyDescent="0.3">
      <c r="A1406">
        <v>3.5416208560000002</v>
      </c>
      <c r="B1406">
        <v>0.18134891048134799</v>
      </c>
      <c r="C1406">
        <v>-4.3450973506745497E-2</v>
      </c>
      <c r="D1406">
        <v>8.0547088824335505E-2</v>
      </c>
    </row>
    <row r="1407" spans="1:4" x14ac:dyDescent="0.3">
      <c r="A1407">
        <v>3.5441440489999998</v>
      </c>
      <c r="B1407">
        <v>0.14587907040167999</v>
      </c>
      <c r="C1407">
        <v>6.8392101319815204E-3</v>
      </c>
      <c r="D1407">
        <v>8.3637805336811796E-2</v>
      </c>
    </row>
    <row r="1408" spans="1:4" x14ac:dyDescent="0.3">
      <c r="A1408">
        <v>3.546666707</v>
      </c>
      <c r="B1408">
        <v>0.18870337839165699</v>
      </c>
      <c r="C1408">
        <v>-1.0528616635625701E-2</v>
      </c>
      <c r="D1408">
        <v>4.4510341925699103E-2</v>
      </c>
    </row>
    <row r="1409" spans="1:4" x14ac:dyDescent="0.3">
      <c r="A1409">
        <v>3.5491893619999999</v>
      </c>
      <c r="B1409">
        <v>0.15496260353119601</v>
      </c>
      <c r="C1409">
        <v>6.2777096010347005E-2</v>
      </c>
      <c r="D1409">
        <v>8.8408261333528401E-2</v>
      </c>
    </row>
    <row r="1410" spans="1:4" x14ac:dyDescent="0.3">
      <c r="A1410">
        <v>3.5517128229999999</v>
      </c>
      <c r="B1410">
        <v>0.169570210998785</v>
      </c>
      <c r="C1410">
        <v>9.1821713429371399E-2</v>
      </c>
      <c r="D1410">
        <v>9.5526718930104296E-2</v>
      </c>
    </row>
    <row r="1411" spans="1:4" x14ac:dyDescent="0.3">
      <c r="A1411">
        <v>3.5542362839999999</v>
      </c>
      <c r="B1411">
        <v>0.17085609708272001</v>
      </c>
      <c r="C1411">
        <v>0.110257326111539</v>
      </c>
      <c r="D1411">
        <v>4.4421405661662298E-2</v>
      </c>
    </row>
    <row r="1412" spans="1:4" x14ac:dyDescent="0.3">
      <c r="A1412">
        <v>3.5567597069999999</v>
      </c>
      <c r="B1412">
        <v>0.170284921916664</v>
      </c>
      <c r="C1412">
        <v>6.9005869663034999E-2</v>
      </c>
      <c r="D1412">
        <v>-2.0635834784830101E-3</v>
      </c>
    </row>
    <row r="1413" spans="1:4" x14ac:dyDescent="0.3">
      <c r="A1413">
        <v>3.5592831299999999</v>
      </c>
      <c r="B1413">
        <v>0.17942785818762799</v>
      </c>
      <c r="C1413">
        <v>5.0404709844807799E-2</v>
      </c>
      <c r="D1413">
        <v>-2.32504456402082E-2</v>
      </c>
    </row>
    <row r="1414" spans="1:4" x14ac:dyDescent="0.3">
      <c r="A1414">
        <v>3.5618060530000002</v>
      </c>
      <c r="B1414">
        <v>0.212342259084282</v>
      </c>
      <c r="C1414">
        <v>2.0323786949332501E-2</v>
      </c>
      <c r="D1414">
        <v>3.6599838800332997E-2</v>
      </c>
    </row>
    <row r="1415" spans="1:4" x14ac:dyDescent="0.3">
      <c r="A1415">
        <v>3.5643289760000001</v>
      </c>
      <c r="B1415">
        <v>0.18507384999203499</v>
      </c>
      <c r="C1415">
        <v>3.78589898866145E-2</v>
      </c>
      <c r="D1415">
        <v>3.9679498725814E-2</v>
      </c>
    </row>
    <row r="1416" spans="1:4" x14ac:dyDescent="0.3">
      <c r="A1416">
        <v>3.5668517880000001</v>
      </c>
      <c r="B1416">
        <v>0.21605911051120599</v>
      </c>
      <c r="C1416">
        <v>2.8687212508656801E-2</v>
      </c>
      <c r="D1416">
        <v>7.6543403668150406E-2</v>
      </c>
    </row>
    <row r="1417" spans="1:4" x14ac:dyDescent="0.3">
      <c r="A1417">
        <v>3.5693745969999999</v>
      </c>
      <c r="B1417">
        <v>0.283247297564238</v>
      </c>
      <c r="C1417">
        <v>5.4149749789029901E-2</v>
      </c>
      <c r="D1417">
        <v>8.8435040317332098E-2</v>
      </c>
    </row>
    <row r="1418" spans="1:4" x14ac:dyDescent="0.3">
      <c r="A1418">
        <v>3.571897404</v>
      </c>
      <c r="B1418">
        <v>0.20179772818810901</v>
      </c>
      <c r="C1418">
        <v>8.65198158529525E-2</v>
      </c>
      <c r="D1418">
        <v>8.4348190945272294E-2</v>
      </c>
    </row>
    <row r="1419" spans="1:4" x14ac:dyDescent="0.3">
      <c r="A1419">
        <v>3.5744202110000001</v>
      </c>
      <c r="B1419">
        <v>0.145438197809276</v>
      </c>
      <c r="C1419">
        <v>0.121215850775013</v>
      </c>
      <c r="D1419">
        <v>0.106678381857781</v>
      </c>
    </row>
    <row r="1420" spans="1:4" x14ac:dyDescent="0.3">
      <c r="A1420">
        <v>3.5769421299999999</v>
      </c>
      <c r="B1420">
        <v>6.9950678791854598E-2</v>
      </c>
      <c r="C1420">
        <v>0.16417272143727099</v>
      </c>
      <c r="D1420">
        <v>0.141342461345599</v>
      </c>
    </row>
    <row r="1421" spans="1:4" x14ac:dyDescent="0.3">
      <c r="A1421">
        <v>3.5794640530000001</v>
      </c>
      <c r="B1421">
        <v>6.3160402652624403E-2</v>
      </c>
      <c r="C1421">
        <v>0.19933811229996301</v>
      </c>
      <c r="D1421">
        <v>0.20507454891046301</v>
      </c>
    </row>
    <row r="1422" spans="1:4" x14ac:dyDescent="0.3">
      <c r="A1422">
        <v>3.581986015</v>
      </c>
      <c r="B1422">
        <v>-1.10716000580763E-2</v>
      </c>
      <c r="C1422">
        <v>0.18107054553454999</v>
      </c>
      <c r="D1422">
        <v>0.196059608610793</v>
      </c>
    </row>
    <row r="1423" spans="1:4" x14ac:dyDescent="0.3">
      <c r="A1423">
        <v>3.5845079759999998</v>
      </c>
      <c r="B1423">
        <v>5.27426421337149E-2</v>
      </c>
      <c r="C1423">
        <v>0.18085640209536499</v>
      </c>
      <c r="D1423">
        <v>0.20084716808980599</v>
      </c>
    </row>
    <row r="1424" spans="1:4" x14ac:dyDescent="0.3">
      <c r="A1424">
        <v>3.5870300909999999</v>
      </c>
      <c r="B1424">
        <v>8.21942662948624E-2</v>
      </c>
      <c r="C1424">
        <v>0.152685114046897</v>
      </c>
      <c r="D1424">
        <v>0.126278320409344</v>
      </c>
    </row>
    <row r="1425" spans="1:4" x14ac:dyDescent="0.3">
      <c r="A1425">
        <v>3.589552206</v>
      </c>
      <c r="B1425">
        <v>2.6555393199464199E-2</v>
      </c>
      <c r="C1425">
        <v>0.18774810497042799</v>
      </c>
      <c r="D1425">
        <v>0.102622540360679</v>
      </c>
    </row>
    <row r="1426" spans="1:4" x14ac:dyDescent="0.3">
      <c r="A1426">
        <v>3.5920747830000002</v>
      </c>
      <c r="B1426">
        <v>-5.2355691543944198E-2</v>
      </c>
      <c r="C1426">
        <v>0.17099850228688901</v>
      </c>
      <c r="D1426">
        <v>9.6497751526824105E-2</v>
      </c>
    </row>
    <row r="1427" spans="1:4" x14ac:dyDescent="0.3">
      <c r="A1427">
        <v>3.5945973599999999</v>
      </c>
      <c r="B1427">
        <v>-2.0284592908006799E-2</v>
      </c>
      <c r="C1427">
        <v>0.13199876826017501</v>
      </c>
      <c r="D1427">
        <v>9.4798451465599898E-2</v>
      </c>
    </row>
    <row r="1428" spans="1:4" x14ac:dyDescent="0.3">
      <c r="A1428">
        <v>3.5971202739999999</v>
      </c>
      <c r="B1428">
        <v>-2.9827642282948201E-2</v>
      </c>
      <c r="C1428">
        <v>5.5199043599839903E-2</v>
      </c>
      <c r="D1428">
        <v>0.122238449893183</v>
      </c>
    </row>
    <row r="1429" spans="1:4" x14ac:dyDescent="0.3">
      <c r="A1429">
        <v>3.5996431969999998</v>
      </c>
      <c r="B1429">
        <v>1.5337906010067501E-2</v>
      </c>
      <c r="C1429">
        <v>3.5359205125233301E-2</v>
      </c>
      <c r="D1429">
        <v>8.5790485256342905E-2</v>
      </c>
    </row>
    <row r="1430" spans="1:4" x14ac:dyDescent="0.3">
      <c r="A1430">
        <v>3.6021650049999998</v>
      </c>
      <c r="B1430">
        <v>-5.0929672140187898E-2</v>
      </c>
      <c r="C1430" s="1">
        <v>2.8739080306761002E-4</v>
      </c>
      <c r="D1430">
        <v>4.06325102753868E-2</v>
      </c>
    </row>
    <row r="1431" spans="1:4" x14ac:dyDescent="0.3">
      <c r="A1431">
        <v>3.6046868120000002</v>
      </c>
      <c r="B1431">
        <v>2.4561829421467698E-3</v>
      </c>
      <c r="C1431">
        <v>-1.3370055314088899E-2</v>
      </c>
      <c r="D1431">
        <v>-9.8935889476585697E-3</v>
      </c>
    </row>
    <row r="1432" spans="1:4" x14ac:dyDescent="0.3">
      <c r="A1432">
        <v>3.6072089279999999</v>
      </c>
      <c r="B1432">
        <v>-7.16350597497981E-2</v>
      </c>
      <c r="C1432">
        <v>-4.8296084687062098E-2</v>
      </c>
      <c r="D1432">
        <v>-4.95149077792209E-2</v>
      </c>
    </row>
    <row r="1433" spans="1:4" x14ac:dyDescent="0.3">
      <c r="A1433">
        <v>3.609731043</v>
      </c>
      <c r="B1433">
        <v>-8.6108058480990998E-2</v>
      </c>
      <c r="C1433">
        <v>-8.5036842572647695E-2</v>
      </c>
      <c r="D1433">
        <v>-7.6119567409556003E-3</v>
      </c>
    </row>
    <row r="1434" spans="1:4" x14ac:dyDescent="0.3">
      <c r="A1434">
        <v>3.6122530049999999</v>
      </c>
      <c r="B1434">
        <v>-0.11528632624035801</v>
      </c>
      <c r="C1434">
        <v>-8.80294549846318E-2</v>
      </c>
      <c r="D1434">
        <v>5.9107092654375696E-3</v>
      </c>
    </row>
    <row r="1435" spans="1:4" x14ac:dyDescent="0.3">
      <c r="A1435">
        <v>3.6147749660000001</v>
      </c>
      <c r="B1435">
        <v>-0.118629054888771</v>
      </c>
      <c r="C1435">
        <v>-7.6823576957676096E-2</v>
      </c>
      <c r="D1435">
        <v>-8.8715912790569007E-3</v>
      </c>
    </row>
    <row r="1436" spans="1:4" x14ac:dyDescent="0.3">
      <c r="A1436">
        <v>3.6172968839999999</v>
      </c>
      <c r="B1436">
        <v>-0.133303321730841</v>
      </c>
      <c r="C1436">
        <v>-9.4258868432595996E-2</v>
      </c>
      <c r="D1436">
        <v>3.5302324144723202E-2</v>
      </c>
    </row>
    <row r="1437" spans="1:4" x14ac:dyDescent="0.3">
      <c r="A1437">
        <v>3.6198188070000001</v>
      </c>
      <c r="B1437">
        <v>-0.102642756566802</v>
      </c>
      <c r="C1437">
        <v>-5.9407110004865801E-2</v>
      </c>
      <c r="D1437">
        <v>1.38421400774966E-2</v>
      </c>
    </row>
    <row r="1438" spans="1:4" x14ac:dyDescent="0.3">
      <c r="A1438">
        <v>3.6223413459999998</v>
      </c>
      <c r="B1438">
        <v>-9.8914132011254097E-2</v>
      </c>
      <c r="C1438">
        <v>-8.1925721954698202E-2</v>
      </c>
      <c r="D1438">
        <v>-1.7261231430811799E-3</v>
      </c>
    </row>
    <row r="1439" spans="1:4" x14ac:dyDescent="0.3">
      <c r="A1439">
        <v>3.6248638849999999</v>
      </c>
      <c r="B1439">
        <v>-0.107131374273554</v>
      </c>
      <c r="C1439">
        <v>-7.4340559634681502E-2</v>
      </c>
      <c r="D1439">
        <v>-1.3381173172667999E-2</v>
      </c>
    </row>
    <row r="1440" spans="1:4" x14ac:dyDescent="0.3">
      <c r="A1440">
        <v>3.6273858899999998</v>
      </c>
      <c r="B1440">
        <v>-0.10010500939198699</v>
      </c>
      <c r="C1440">
        <v>-9.5472461059185706E-2</v>
      </c>
      <c r="D1440">
        <v>1.8894823424755399E-2</v>
      </c>
    </row>
    <row r="1441" spans="1:4" x14ac:dyDescent="0.3">
      <c r="A1441">
        <v>3.6299078910000002</v>
      </c>
      <c r="B1441">
        <v>-0.14808403803116801</v>
      </c>
      <c r="C1441">
        <v>-2.9177956640317401E-2</v>
      </c>
      <c r="D1441">
        <v>-8.8839276371483998E-3</v>
      </c>
    </row>
    <row r="1442" spans="1:4" x14ac:dyDescent="0.3">
      <c r="A1442">
        <v>3.6324310440000001</v>
      </c>
      <c r="B1442">
        <v>-0.170467276201302</v>
      </c>
      <c r="C1442">
        <v>-2.65423717972392E-2</v>
      </c>
      <c r="D1442">
        <v>1.6892644267233602E-2</v>
      </c>
    </row>
    <row r="1443" spans="1:4" x14ac:dyDescent="0.3">
      <c r="A1443">
        <v>3.6349541990000001</v>
      </c>
      <c r="B1443">
        <v>-0.133973804176374</v>
      </c>
      <c r="C1443">
        <v>-4.1233878364305102E-2</v>
      </c>
      <c r="D1443">
        <v>6.6314103206755307E-2</v>
      </c>
    </row>
    <row r="1444" spans="1:4" x14ac:dyDescent="0.3">
      <c r="A1444">
        <v>3.6374773560000002</v>
      </c>
      <c r="B1444">
        <v>-0.10237900977176299</v>
      </c>
      <c r="C1444">
        <v>2.2212901886192501E-2</v>
      </c>
      <c r="D1444">
        <v>1.70512215302469E-2</v>
      </c>
    </row>
    <row r="1445" spans="1:4" x14ac:dyDescent="0.3">
      <c r="A1445">
        <v>3.6400005110000002</v>
      </c>
      <c r="B1445">
        <v>-9.9503267326687794E-2</v>
      </c>
      <c r="C1445">
        <v>-1.74297021421689E-2</v>
      </c>
      <c r="D1445">
        <v>7.2414410913861299E-3</v>
      </c>
    </row>
    <row r="1446" spans="1:4" x14ac:dyDescent="0.3">
      <c r="A1446">
        <v>3.6425230489999998</v>
      </c>
      <c r="B1446">
        <v>-6.6802587921408904E-2</v>
      </c>
      <c r="C1446">
        <v>5.2562771961768198E-3</v>
      </c>
      <c r="D1446">
        <v>2.7392731730531101E-2</v>
      </c>
    </row>
    <row r="1447" spans="1:4" x14ac:dyDescent="0.3">
      <c r="A1447">
        <v>3.6450455879999999</v>
      </c>
      <c r="B1447">
        <v>-6.1442062707732698E-2</v>
      </c>
      <c r="C1447" s="1">
        <v>-5.9501181239451895E-4</v>
      </c>
      <c r="D1447">
        <v>2.03143013512221E-2</v>
      </c>
    </row>
    <row r="1448" spans="1:4" x14ac:dyDescent="0.3">
      <c r="A1448">
        <v>3.6475677800000001</v>
      </c>
      <c r="B1448">
        <v>-4.1153657795580598E-2</v>
      </c>
      <c r="C1448">
        <v>2.4324005045933898E-2</v>
      </c>
      <c r="D1448">
        <v>2.7451392252853399E-2</v>
      </c>
    </row>
    <row r="1449" spans="1:4" x14ac:dyDescent="0.3">
      <c r="A1449">
        <v>3.650089973</v>
      </c>
      <c r="B1449">
        <v>8.6771103846294793E-3</v>
      </c>
      <c r="C1449">
        <v>-4.45407826118124E-2</v>
      </c>
      <c r="D1449">
        <v>5.2361199251501803E-2</v>
      </c>
    </row>
    <row r="1450" spans="1:4" x14ac:dyDescent="0.3">
      <c r="A1450">
        <v>3.6526121649999999</v>
      </c>
      <c r="B1450">
        <v>1.4141738661707299E-2</v>
      </c>
      <c r="C1450">
        <v>5.3967317071560598E-2</v>
      </c>
      <c r="D1450">
        <v>1.8688733571122901E-2</v>
      </c>
    </row>
    <row r="1451" spans="1:4" x14ac:dyDescent="0.3">
      <c r="A1451">
        <v>3.6551343580000002</v>
      </c>
      <c r="B1451">
        <v>6.6513395507002304E-2</v>
      </c>
      <c r="C1451">
        <v>9.5739047741918402E-3</v>
      </c>
      <c r="D1451">
        <v>5.8951230997523703E-2</v>
      </c>
    </row>
    <row r="1452" spans="1:4" x14ac:dyDescent="0.3">
      <c r="A1452">
        <v>3.6576569430000001</v>
      </c>
      <c r="B1452">
        <v>0.10601070419857</v>
      </c>
      <c r="C1452">
        <v>3.3259080331804601E-2</v>
      </c>
      <c r="D1452">
        <v>2.6360966487471701E-2</v>
      </c>
    </row>
    <row r="1453" spans="1:4" x14ac:dyDescent="0.3">
      <c r="A1453">
        <v>3.6601795199999998</v>
      </c>
      <c r="B1453">
        <v>8.16086045575872E-2</v>
      </c>
      <c r="C1453">
        <v>1.54073130935687E-2</v>
      </c>
      <c r="D1453">
        <v>7.1488553463415899E-2</v>
      </c>
    </row>
    <row r="1454" spans="1:4" x14ac:dyDescent="0.3">
      <c r="A1454">
        <v>3.6627021360000001</v>
      </c>
      <c r="B1454">
        <v>0.13008676462751501</v>
      </c>
      <c r="C1454">
        <v>3.8725844371339399E-2</v>
      </c>
      <c r="D1454">
        <v>7.6390977048076097E-2</v>
      </c>
    </row>
    <row r="1455" spans="1:4" x14ac:dyDescent="0.3">
      <c r="A1455">
        <v>3.6652247509999998</v>
      </c>
      <c r="B1455">
        <v>0.12646950478062499</v>
      </c>
      <c r="C1455">
        <v>7.7806404018567702E-3</v>
      </c>
      <c r="D1455">
        <v>6.1112781638460199E-2</v>
      </c>
    </row>
    <row r="1456" spans="1:4" x14ac:dyDescent="0.3">
      <c r="A1456">
        <v>3.667747366</v>
      </c>
      <c r="B1456">
        <v>0.190775594669227</v>
      </c>
      <c r="C1456">
        <v>6.2245123214854604E-3</v>
      </c>
      <c r="D1456">
        <v>5.0490109343970198E-2</v>
      </c>
    </row>
    <row r="1457" spans="1:4" x14ac:dyDescent="0.3">
      <c r="A1457">
        <v>3.6702699810000001</v>
      </c>
      <c r="B1457">
        <v>0.23342053219290099</v>
      </c>
      <c r="C1457">
        <v>-1.98204046386611E-2</v>
      </c>
      <c r="D1457">
        <v>5.7992337719316098E-2</v>
      </c>
    </row>
    <row r="1458" spans="1:4" x14ac:dyDescent="0.3">
      <c r="A1458">
        <v>3.6727932509999999</v>
      </c>
      <c r="B1458">
        <v>0.26273625790764099</v>
      </c>
      <c r="C1458">
        <v>-1.3456306926260901E-2</v>
      </c>
      <c r="D1458">
        <v>6.31937969332661E-2</v>
      </c>
    </row>
    <row r="1459" spans="1:4" x14ac:dyDescent="0.3">
      <c r="A1459">
        <v>3.67531652</v>
      </c>
      <c r="B1459">
        <v>0.29578909635296802</v>
      </c>
      <c r="C1459">
        <v>-8.3565014260491094E-2</v>
      </c>
      <c r="D1459">
        <v>0.13135490326926899</v>
      </c>
    </row>
    <row r="1460" spans="1:4" x14ac:dyDescent="0.3">
      <c r="A1460">
        <v>3.6778392129999999</v>
      </c>
      <c r="B1460">
        <v>0.29503124046127999</v>
      </c>
      <c r="C1460">
        <v>-0.102052035059515</v>
      </c>
      <c r="D1460">
        <v>0.117884520759947</v>
      </c>
    </row>
    <row r="1461" spans="1:4" x14ac:dyDescent="0.3">
      <c r="A1461">
        <v>3.6803619059999999</v>
      </c>
      <c r="B1461">
        <v>0.29202493896326298</v>
      </c>
      <c r="C1461">
        <v>-5.6041623851445801E-2</v>
      </c>
      <c r="D1461">
        <v>0.11110754336577</v>
      </c>
    </row>
    <row r="1462" spans="1:4" x14ac:dyDescent="0.3">
      <c r="A1462">
        <v>3.682884713</v>
      </c>
      <c r="B1462">
        <v>0.22001998321406699</v>
      </c>
      <c r="C1462">
        <v>-0.109633275430033</v>
      </c>
      <c r="D1462">
        <v>9.68854548586328E-2</v>
      </c>
    </row>
    <row r="1463" spans="1:4" x14ac:dyDescent="0.3">
      <c r="A1463">
        <v>3.68540752</v>
      </c>
      <c r="B1463">
        <v>0.21681608117574599</v>
      </c>
      <c r="C1463">
        <v>-4.1306645521028897E-2</v>
      </c>
      <c r="D1463">
        <v>6.87086202345632E-2</v>
      </c>
    </row>
    <row r="1464" spans="1:4" x14ac:dyDescent="0.3">
      <c r="A1464">
        <v>3.6879301739999999</v>
      </c>
      <c r="B1464">
        <v>0.10785285120768601</v>
      </c>
      <c r="C1464">
        <v>3.0954670231736401E-2</v>
      </c>
      <c r="D1464">
        <v>5.6566780220853298E-2</v>
      </c>
    </row>
    <row r="1465" spans="1:4" x14ac:dyDescent="0.3">
      <c r="A1465">
        <v>3.6904528289999998</v>
      </c>
      <c r="B1465">
        <v>6.6282204672204206E-2</v>
      </c>
      <c r="C1465">
        <v>7.0363768991785605E-2</v>
      </c>
      <c r="D1465">
        <v>3.8053564557541698E-2</v>
      </c>
    </row>
    <row r="1466" spans="1:4" x14ac:dyDescent="0.3">
      <c r="A1466">
        <v>3.6929751359999998</v>
      </c>
      <c r="B1466">
        <v>2.6257927294626102E-3</v>
      </c>
      <c r="C1466">
        <v>2.4290998027290699E-2</v>
      </c>
      <c r="D1466">
        <v>7.3642772300329895E-2</v>
      </c>
    </row>
    <row r="1467" spans="1:4" x14ac:dyDescent="0.3">
      <c r="A1467">
        <v>3.6954974429999998</v>
      </c>
      <c r="B1467">
        <v>-3.7099385652855803E-2</v>
      </c>
      <c r="C1467">
        <v>1.46328125362125E-2</v>
      </c>
      <c r="D1467">
        <v>5.3146695004198099E-3</v>
      </c>
    </row>
    <row r="1468" spans="1:4" x14ac:dyDescent="0.3">
      <c r="A1468">
        <v>3.6980196589999998</v>
      </c>
      <c r="B1468">
        <v>-8.0079479530585404E-2</v>
      </c>
      <c r="C1468">
        <v>3.4906285124184901E-2</v>
      </c>
      <c r="D1468">
        <v>8.3451717289788604E-2</v>
      </c>
    </row>
    <row r="1469" spans="1:4" x14ac:dyDescent="0.3">
      <c r="A1469">
        <v>3.7005418520000002</v>
      </c>
      <c r="B1469">
        <v>-6.6463600409136306E-2</v>
      </c>
      <c r="C1469">
        <v>3.2724966301252198E-2</v>
      </c>
      <c r="D1469">
        <v>8.3614104529239307E-3</v>
      </c>
    </row>
    <row r="1470" spans="1:4" x14ac:dyDescent="0.3">
      <c r="A1470">
        <v>3.7030636590000001</v>
      </c>
      <c r="B1470">
        <v>-8.2770833025063106E-2</v>
      </c>
      <c r="C1470">
        <v>1.33799471010602E-2</v>
      </c>
      <c r="D1470">
        <v>2.66888231865571E-2</v>
      </c>
    </row>
    <row r="1471" spans="1:4" x14ac:dyDescent="0.3">
      <c r="A1471">
        <v>3.7055854660000001</v>
      </c>
      <c r="B1471">
        <v>-0.107816703041144</v>
      </c>
      <c r="C1471">
        <v>2.99039965907603E-2</v>
      </c>
      <c r="D1471">
        <v>1.0950667924245001E-2</v>
      </c>
    </row>
    <row r="1472" spans="1:4" x14ac:dyDescent="0.3">
      <c r="A1472">
        <v>3.708107466</v>
      </c>
      <c r="B1472">
        <v>-0.135853391424614</v>
      </c>
      <c r="C1472">
        <v>8.2323160651514404E-2</v>
      </c>
      <c r="D1472">
        <v>-5.28391971059161E-2</v>
      </c>
    </row>
    <row r="1473" spans="1:4" x14ac:dyDescent="0.3">
      <c r="A1473">
        <v>3.710629467</v>
      </c>
      <c r="B1473">
        <v>-0.20708263837162499</v>
      </c>
      <c r="C1473">
        <v>9.1458580401094294E-2</v>
      </c>
      <c r="D1473">
        <v>-8.6715041691078892E-3</v>
      </c>
    </row>
    <row r="1474" spans="1:4" x14ac:dyDescent="0.3">
      <c r="A1474">
        <v>3.7131516590000002</v>
      </c>
      <c r="B1474">
        <v>-0.227266223612339</v>
      </c>
      <c r="C1474">
        <v>8.7566869661451496E-2</v>
      </c>
      <c r="D1474">
        <v>-2.13369225735675E-2</v>
      </c>
    </row>
    <row r="1475" spans="1:4" x14ac:dyDescent="0.3">
      <c r="A1475">
        <v>3.7156738520000001</v>
      </c>
      <c r="B1475">
        <v>-0.211412931587624</v>
      </c>
      <c r="C1475">
        <v>6.6853441560459997E-2</v>
      </c>
      <c r="D1475">
        <v>1.17306633571612E-2</v>
      </c>
    </row>
    <row r="1476" spans="1:4" x14ac:dyDescent="0.3">
      <c r="A1476">
        <v>3.7181961920000002</v>
      </c>
      <c r="B1476">
        <v>-0.228330250665607</v>
      </c>
      <c r="C1476">
        <v>-1.6917198686446401E-2</v>
      </c>
      <c r="D1476">
        <v>4.9383920334166803E-2</v>
      </c>
    </row>
    <row r="1477" spans="1:4" x14ac:dyDescent="0.3">
      <c r="A1477">
        <v>3.7207185389999999</v>
      </c>
      <c r="B1477">
        <v>-0.20586423562770001</v>
      </c>
      <c r="C1477">
        <v>1.66618840802046E-3</v>
      </c>
      <c r="D1477">
        <v>5.3907618445068098E-2</v>
      </c>
    </row>
    <row r="1478" spans="1:4" x14ac:dyDescent="0.3">
      <c r="A1478">
        <v>3.7232406920000001</v>
      </c>
      <c r="B1478">
        <v>-0.15829147089962101</v>
      </c>
      <c r="C1478">
        <v>-2.7466964587304198E-2</v>
      </c>
      <c r="D1478">
        <v>3.67257956837896E-2</v>
      </c>
    </row>
    <row r="1479" spans="1:4" x14ac:dyDescent="0.3">
      <c r="A1479">
        <v>3.7257628469999999</v>
      </c>
      <c r="B1479">
        <v>-0.15863314620211799</v>
      </c>
      <c r="C1479">
        <v>-3.5573634993818E-2</v>
      </c>
      <c r="D1479">
        <v>-2.8219003345546001E-2</v>
      </c>
    </row>
    <row r="1480" spans="1:4" x14ac:dyDescent="0.3">
      <c r="A1480">
        <v>3.7282853419999999</v>
      </c>
      <c r="B1480">
        <v>-0.143706443719507</v>
      </c>
      <c r="C1480">
        <v>-4.2858913335630501E-2</v>
      </c>
      <c r="D1480">
        <v>-1.45750195709677E-2</v>
      </c>
    </row>
    <row r="1481" spans="1:4" x14ac:dyDescent="0.3">
      <c r="A1481">
        <v>3.730807843</v>
      </c>
      <c r="B1481">
        <v>-8.6965277045918304E-2</v>
      </c>
      <c r="C1481">
        <v>-3.9887106254441897E-2</v>
      </c>
      <c r="D1481">
        <v>-1.5660107209509201E-2</v>
      </c>
    </row>
    <row r="1482" spans="1:4" x14ac:dyDescent="0.3">
      <c r="A1482">
        <v>3.7333103250000002</v>
      </c>
      <c r="B1482">
        <v>-8.3972131609879097E-2</v>
      </c>
      <c r="C1482">
        <v>-4.3909673559461702E-2</v>
      </c>
      <c r="D1482">
        <v>-6.9281101816702703E-3</v>
      </c>
    </row>
    <row r="1483" spans="1:4" x14ac:dyDescent="0.3">
      <c r="A1483">
        <v>3.7358127900000002</v>
      </c>
      <c r="B1483">
        <v>-8.0777673244446194E-2</v>
      </c>
      <c r="C1483">
        <v>-2.71277464769639E-2</v>
      </c>
      <c r="D1483">
        <v>4.3257408094898801E-2</v>
      </c>
    </row>
    <row r="1484" spans="1:4" x14ac:dyDescent="0.3">
      <c r="A1484">
        <v>3.7383152549999998</v>
      </c>
      <c r="B1484">
        <v>-4.5422195053076202E-2</v>
      </c>
      <c r="C1484">
        <v>-7.6902201759207797E-2</v>
      </c>
      <c r="D1484">
        <v>7.1405548057949603E-2</v>
      </c>
    </row>
    <row r="1485" spans="1:4" x14ac:dyDescent="0.3">
      <c r="A1485">
        <v>3.7408177199999999</v>
      </c>
      <c r="B1485">
        <v>-1.6337679748515299E-2</v>
      </c>
      <c r="C1485">
        <v>-6.8721764077654401E-2</v>
      </c>
      <c r="D1485">
        <v>0.117924609344797</v>
      </c>
    </row>
    <row r="1486" spans="1:4" x14ac:dyDescent="0.3">
      <c r="A1486">
        <v>3.743320185</v>
      </c>
      <c r="B1486">
        <v>-3.06702033080892E-2</v>
      </c>
      <c r="C1486">
        <v>-5.2577394477455498E-2</v>
      </c>
      <c r="D1486">
        <v>6.3939602026618303E-2</v>
      </c>
    </row>
    <row r="1487" spans="1:4" x14ac:dyDescent="0.3">
      <c r="A1487">
        <v>3.74582265</v>
      </c>
      <c r="B1487">
        <v>-1.65361702758661E-2</v>
      </c>
      <c r="C1487">
        <v>-9.80619098599185E-2</v>
      </c>
      <c r="D1487">
        <v>7.0351815898637995E-2</v>
      </c>
    </row>
    <row r="1488" spans="1:4" x14ac:dyDescent="0.3">
      <c r="A1488">
        <v>3.7483251150000001</v>
      </c>
      <c r="B1488">
        <v>-1.32289362206932E-2</v>
      </c>
      <c r="C1488">
        <v>-9.1249553827876195E-2</v>
      </c>
      <c r="D1488">
        <v>0.109081440511879</v>
      </c>
    </row>
    <row r="1489" spans="1:4" x14ac:dyDescent="0.3">
      <c r="A1489">
        <v>3.7508275800000002</v>
      </c>
      <c r="B1489">
        <v>-8.9830742084879792E-3</v>
      </c>
      <c r="C1489">
        <v>-0.10099961635941999</v>
      </c>
      <c r="D1489">
        <v>5.4464859440752598E-2</v>
      </c>
    </row>
    <row r="1490" spans="1:4" x14ac:dyDescent="0.3">
      <c r="A1490">
        <v>3.7533300449999998</v>
      </c>
      <c r="B1490">
        <v>1.4413500960357799E-2</v>
      </c>
      <c r="C1490">
        <v>-8.2399720171886598E-2</v>
      </c>
      <c r="D1490">
        <v>1.9572101175649299E-2</v>
      </c>
    </row>
    <row r="1491" spans="1:4" x14ac:dyDescent="0.3">
      <c r="A1491">
        <v>3.7558325099999998</v>
      </c>
      <c r="B1491" s="1">
        <v>3.3084959641138602E-4</v>
      </c>
      <c r="C1491">
        <v>-0.101919741805234</v>
      </c>
      <c r="D1491">
        <v>3.1658047151456203E-2</v>
      </c>
    </row>
    <row r="1492" spans="1:4" x14ac:dyDescent="0.3">
      <c r="A1492">
        <v>3.7583349749999999</v>
      </c>
      <c r="B1492">
        <v>-1.4135421030878999E-2</v>
      </c>
      <c r="C1492">
        <v>-6.7935825487644305E-2</v>
      </c>
      <c r="D1492" s="1">
        <v>-2.73995628443657E-4</v>
      </c>
    </row>
    <row r="1493" spans="1:4" x14ac:dyDescent="0.3">
      <c r="A1493">
        <v>3.76083744</v>
      </c>
      <c r="B1493">
        <v>2.6291608243656301E-2</v>
      </c>
      <c r="C1493">
        <v>-8.2348633687234593E-2</v>
      </c>
      <c r="D1493">
        <v>1.89809377745895E-2</v>
      </c>
    </row>
    <row r="1494" spans="1:4" x14ac:dyDescent="0.3">
      <c r="A1494">
        <v>3.763339905</v>
      </c>
      <c r="B1494">
        <v>-1.25665669206997E-2</v>
      </c>
      <c r="C1494">
        <v>-6.5878906949787694E-2</v>
      </c>
      <c r="D1494">
        <v>3.5984768530219903E-2</v>
      </c>
    </row>
    <row r="1495" spans="1:4" x14ac:dyDescent="0.3">
      <c r="A1495">
        <v>3.7658423700000001</v>
      </c>
      <c r="B1495">
        <v>-4.9253273372985698E-2</v>
      </c>
      <c r="C1495">
        <v>-4.63031602735752E-2</v>
      </c>
      <c r="D1495">
        <v>1.35877720995676E-2</v>
      </c>
    </row>
    <row r="1496" spans="1:4" x14ac:dyDescent="0.3">
      <c r="A1496">
        <v>3.7683448350000002</v>
      </c>
      <c r="B1496">
        <v>-6.5802612594872703E-2</v>
      </c>
      <c r="C1496">
        <v>1.49574698737912E-2</v>
      </c>
      <c r="D1496">
        <v>1.9669961331997499E-2</v>
      </c>
    </row>
    <row r="1497" spans="1:4" x14ac:dyDescent="0.3">
      <c r="A1497">
        <v>3.7708472999999998</v>
      </c>
      <c r="B1497">
        <v>-6.2242157214569702E-2</v>
      </c>
      <c r="C1497">
        <v>-1.0434021812148499E-2</v>
      </c>
      <c r="D1497">
        <v>-5.7864037037917898E-2</v>
      </c>
    </row>
    <row r="1498" spans="1:4" x14ac:dyDescent="0.3">
      <c r="A1498">
        <v>3.7733497649999999</v>
      </c>
      <c r="B1498">
        <v>-9.5393663210620205E-2</v>
      </c>
      <c r="C1498">
        <v>7.6528149752079699E-3</v>
      </c>
      <c r="D1498">
        <v>-3.6691162491662099E-2</v>
      </c>
    </row>
    <row r="1499" spans="1:4" x14ac:dyDescent="0.3">
      <c r="A1499">
        <v>3.7758522299999999</v>
      </c>
      <c r="B1499">
        <v>-0.11471500838831999</v>
      </c>
      <c r="C1499">
        <v>3.1722256176333397E-2</v>
      </c>
      <c r="D1499">
        <v>-5.41522769171578E-2</v>
      </c>
    </row>
    <row r="1500" spans="1:4" x14ac:dyDescent="0.3">
      <c r="A1500">
        <v>3.7785579999999999</v>
      </c>
      <c r="B1500">
        <v>-0.12857200976241401</v>
      </c>
      <c r="C1500">
        <v>3.0177790826686798E-2</v>
      </c>
      <c r="D1500">
        <v>-0.11052229150442899</v>
      </c>
    </row>
    <row r="1501" spans="1:4" x14ac:dyDescent="0.3">
      <c r="A1501">
        <v>3.7812637690000002</v>
      </c>
      <c r="B1501">
        <v>-0.16365758797350499</v>
      </c>
      <c r="C1501">
        <v>-1.1857780690091E-2</v>
      </c>
      <c r="D1501">
        <v>-5.5617540234793497E-2</v>
      </c>
    </row>
    <row r="1502" spans="1:4" x14ac:dyDescent="0.3">
      <c r="A1502">
        <v>3.7837864620000001</v>
      </c>
      <c r="B1502">
        <v>-0.112526068852925</v>
      </c>
      <c r="C1502">
        <v>2.25137926140648E-2</v>
      </c>
      <c r="D1502">
        <v>-8.8494276328459506E-2</v>
      </c>
    </row>
    <row r="1503" spans="1:4" x14ac:dyDescent="0.3">
      <c r="A1503">
        <v>3.7863091550000001</v>
      </c>
      <c r="B1503">
        <v>-5.40207940471839E-2</v>
      </c>
      <c r="C1503">
        <v>-4.2788993756038098E-2</v>
      </c>
      <c r="D1503">
        <v>-8.1995372234642205E-2</v>
      </c>
    </row>
    <row r="1504" spans="1:4" x14ac:dyDescent="0.3">
      <c r="A1504">
        <v>3.7888321920000001</v>
      </c>
      <c r="B1504">
        <v>-3.7616659651809402E-2</v>
      </c>
      <c r="C1504">
        <v>-9.9831161054024897E-2</v>
      </c>
      <c r="D1504">
        <v>-3.43966517916207E-2</v>
      </c>
    </row>
    <row r="1505" spans="1:4" x14ac:dyDescent="0.3">
      <c r="A1505">
        <v>3.7913552309999998</v>
      </c>
      <c r="B1505">
        <v>-3.4093419274181899E-2</v>
      </c>
      <c r="C1505">
        <v>-6.3064954401691506E-2</v>
      </c>
      <c r="D1505">
        <v>-5.3917315329780197E-2</v>
      </c>
    </row>
    <row r="1506" spans="1:4" x14ac:dyDescent="0.3">
      <c r="A1506">
        <v>3.793877615</v>
      </c>
      <c r="B1506">
        <v>-1.04746179266697E-2</v>
      </c>
      <c r="C1506">
        <v>-4.8851936437002599E-2</v>
      </c>
      <c r="D1506">
        <v>-5.5933687468902697E-2</v>
      </c>
    </row>
    <row r="1507" spans="1:4" x14ac:dyDescent="0.3">
      <c r="A1507">
        <v>3.7964000000000002</v>
      </c>
      <c r="B1507">
        <v>-3.1579729436550498E-2</v>
      </c>
      <c r="C1507">
        <v>-8.3881544571965394E-2</v>
      </c>
      <c r="D1507">
        <v>-5.9146669213403003E-2</v>
      </c>
    </row>
    <row r="1508" spans="1:4" x14ac:dyDescent="0.3">
      <c r="A1508">
        <v>3.798922702</v>
      </c>
      <c r="B1508">
        <v>-1.9663807963302901E-2</v>
      </c>
      <c r="C1508">
        <v>-3.8305272660135697E-2</v>
      </c>
      <c r="D1508">
        <v>-5.61170790230658E-2</v>
      </c>
    </row>
    <row r="1509" spans="1:4" x14ac:dyDescent="0.3">
      <c r="A1509">
        <v>3.801445395</v>
      </c>
      <c r="B1509">
        <v>-3.7309624473023102E-3</v>
      </c>
      <c r="C1509">
        <v>-5.4644195239925003E-2</v>
      </c>
      <c r="D1509">
        <v>-9.6093766978217504E-2</v>
      </c>
    </row>
    <row r="1510" spans="1:4" x14ac:dyDescent="0.3">
      <c r="A1510">
        <v>3.8039680869999999</v>
      </c>
      <c r="B1510">
        <v>-2.9384763854326298E-2</v>
      </c>
      <c r="C1510">
        <v>-4.29153664916226E-2</v>
      </c>
      <c r="D1510">
        <v>-0.12727555679546501</v>
      </c>
    </row>
    <row r="1511" spans="1:4" x14ac:dyDescent="0.3">
      <c r="A1511">
        <v>3.8064907799999999</v>
      </c>
      <c r="B1511">
        <v>-9.1507841601039003E-2</v>
      </c>
      <c r="C1511">
        <v>-8.2332295100646602E-2</v>
      </c>
      <c r="D1511">
        <v>-0.17941978015316901</v>
      </c>
    </row>
    <row r="1512" spans="1:4" x14ac:dyDescent="0.3">
      <c r="A1512">
        <v>3.8090137460000002</v>
      </c>
      <c r="B1512">
        <v>-7.4006406032295996E-2</v>
      </c>
      <c r="C1512">
        <v>-0.121865830358471</v>
      </c>
      <c r="D1512">
        <v>-0.186736507716286</v>
      </c>
    </row>
    <row r="1513" spans="1:4" x14ac:dyDescent="0.3">
      <c r="A1513">
        <v>3.8115367070000001</v>
      </c>
      <c r="B1513">
        <v>-0.14320514008462501</v>
      </c>
      <c r="C1513">
        <v>-7.6692645976230198E-2</v>
      </c>
      <c r="D1513">
        <v>-0.183788620235528</v>
      </c>
    </row>
    <row r="1514" spans="1:4" x14ac:dyDescent="0.3">
      <c r="A1514">
        <v>3.81405963</v>
      </c>
      <c r="B1514">
        <v>-0.113763979316235</v>
      </c>
      <c r="C1514">
        <v>-9.3541186883328003E-3</v>
      </c>
      <c r="D1514">
        <v>-0.20383097553412599</v>
      </c>
    </row>
    <row r="1515" spans="1:4" x14ac:dyDescent="0.3">
      <c r="A1515">
        <v>3.8165825529999999</v>
      </c>
      <c r="B1515">
        <v>-0.13501123685874999</v>
      </c>
      <c r="C1515">
        <v>-3.5483315931501197E-2</v>
      </c>
      <c r="D1515">
        <v>-0.26466466446050402</v>
      </c>
    </row>
    <row r="1516" spans="1:4" x14ac:dyDescent="0.3">
      <c r="A1516">
        <v>3.8191051250000001</v>
      </c>
      <c r="B1516">
        <v>-0.140808900986023</v>
      </c>
      <c r="C1516">
        <v>-2.7866485490339798E-3</v>
      </c>
      <c r="D1516">
        <v>-0.24133225647074599</v>
      </c>
    </row>
    <row r="1517" spans="1:4" x14ac:dyDescent="0.3">
      <c r="A1517">
        <v>3.8216277019999998</v>
      </c>
      <c r="B1517">
        <v>-0.13824717266870101</v>
      </c>
      <c r="C1517">
        <v>3.4570684212530602E-2</v>
      </c>
      <c r="D1517">
        <v>-0.231465310791831</v>
      </c>
    </row>
    <row r="1518" spans="1:4" x14ac:dyDescent="0.3">
      <c r="A1518">
        <v>3.8241508949999998</v>
      </c>
      <c r="B1518">
        <v>-6.9797834265332703E-2</v>
      </c>
      <c r="C1518">
        <v>-2.51434404229442E-2</v>
      </c>
      <c r="D1518">
        <v>-0.187572456152995</v>
      </c>
    </row>
    <row r="1519" spans="1:4" x14ac:dyDescent="0.3">
      <c r="A1519">
        <v>3.8266740879999999</v>
      </c>
      <c r="B1519">
        <v>-5.9038226213535598E-2</v>
      </c>
      <c r="C1519">
        <v>-2.8114792392676599E-2</v>
      </c>
      <c r="D1519">
        <v>-0.18445814192435001</v>
      </c>
    </row>
    <row r="1520" spans="1:4" x14ac:dyDescent="0.3">
      <c r="A1520">
        <v>3.8291968949999999</v>
      </c>
      <c r="B1520">
        <v>-5.2030614540164298E-2</v>
      </c>
      <c r="C1520">
        <v>-9.1291806448320995E-2</v>
      </c>
      <c r="D1520">
        <v>-0.10916624498479301</v>
      </c>
    </row>
    <row r="1521" spans="1:4" x14ac:dyDescent="0.3">
      <c r="A1521">
        <v>3.831719702</v>
      </c>
      <c r="B1521">
        <v>-4.0824358880666697E-2</v>
      </c>
      <c r="C1521">
        <v>-8.2633440771754899E-2</v>
      </c>
      <c r="D1521">
        <v>-0.10173347816556801</v>
      </c>
    </row>
    <row r="1522" spans="1:4" x14ac:dyDescent="0.3">
      <c r="A1522">
        <v>3.8342428559999999</v>
      </c>
      <c r="B1522">
        <v>-2.4659494733927801E-2</v>
      </c>
      <c r="C1522">
        <v>-0.13330676959280599</v>
      </c>
      <c r="D1522">
        <v>-9.8186709290267501E-2</v>
      </c>
    </row>
    <row r="1523" spans="1:4" x14ac:dyDescent="0.3">
      <c r="A1523">
        <v>3.8367660109999999</v>
      </c>
      <c r="B1523">
        <v>-1.3275942612631601E-3</v>
      </c>
      <c r="C1523">
        <v>-0.107445405374562</v>
      </c>
      <c r="D1523">
        <v>-6.8949300293542806E-2</v>
      </c>
    </row>
    <row r="1524" spans="1:4" x14ac:dyDescent="0.3">
      <c r="A1524">
        <v>3.8392888510000001</v>
      </c>
      <c r="B1524">
        <v>1.89378101500716E-2</v>
      </c>
      <c r="C1524">
        <v>-9.6356333454923601E-2</v>
      </c>
      <c r="D1524">
        <v>1.6406391108692E-3</v>
      </c>
    </row>
    <row r="1525" spans="1:4" x14ac:dyDescent="0.3">
      <c r="A1525">
        <v>3.8418116979999999</v>
      </c>
      <c r="B1525">
        <v>3.8350283215272001E-2</v>
      </c>
      <c r="C1525">
        <v>-0.120285058943809</v>
      </c>
      <c r="D1525" s="1">
        <v>-2.8737274450740802E-4</v>
      </c>
    </row>
    <row r="1526" spans="1:4" x14ac:dyDescent="0.3">
      <c r="A1526">
        <v>3.844333851</v>
      </c>
      <c r="B1526">
        <v>9.3880223520459799E-2</v>
      </c>
      <c r="C1526">
        <v>-0.125828047536517</v>
      </c>
      <c r="D1526">
        <v>2.1370443601268701E-2</v>
      </c>
    </row>
    <row r="1527" spans="1:4" x14ac:dyDescent="0.3">
      <c r="A1527">
        <v>3.8468560059999999</v>
      </c>
      <c r="B1527">
        <v>7.7504195601035997E-2</v>
      </c>
      <c r="C1527">
        <v>-0.12466243898288799</v>
      </c>
      <c r="D1527">
        <v>0.112295939841953</v>
      </c>
    </row>
    <row r="1528" spans="1:4" x14ac:dyDescent="0.3">
      <c r="A1528">
        <v>3.8493781970000001</v>
      </c>
      <c r="B1528">
        <v>0.132403403783075</v>
      </c>
      <c r="C1528">
        <v>-0.132529946131836</v>
      </c>
      <c r="D1528">
        <v>9.7036611492702804E-2</v>
      </c>
    </row>
    <row r="1529" spans="1:4" x14ac:dyDescent="0.3">
      <c r="A1529">
        <v>3.85190039</v>
      </c>
      <c r="B1529">
        <v>0.113922715397065</v>
      </c>
      <c r="C1529">
        <v>-0.16282396472559801</v>
      </c>
      <c r="D1529">
        <v>5.4429826303536502E-2</v>
      </c>
    </row>
    <row r="1530" spans="1:4" x14ac:dyDescent="0.3">
      <c r="A1530">
        <v>3.854423159</v>
      </c>
      <c r="B1530">
        <v>0.123138141800074</v>
      </c>
      <c r="C1530">
        <v>-7.5059167202842197E-2</v>
      </c>
      <c r="D1530">
        <v>9.3143317829937899E-2</v>
      </c>
    </row>
    <row r="1531" spans="1:4" x14ac:dyDescent="0.3">
      <c r="A1531">
        <v>3.856945928</v>
      </c>
      <c r="B1531">
        <v>8.89104463013876E-2</v>
      </c>
      <c r="C1531">
        <v>-9.3647330329046194E-2</v>
      </c>
      <c r="D1531">
        <v>5.6114843472935001E-2</v>
      </c>
    </row>
    <row r="1532" spans="1:4" x14ac:dyDescent="0.3">
      <c r="A1532">
        <v>3.8594678459999998</v>
      </c>
      <c r="B1532">
        <v>4.8728454697360299E-2</v>
      </c>
      <c r="C1532">
        <v>-7.0917868077934196E-2</v>
      </c>
      <c r="D1532">
        <v>7.5291960227566707E-2</v>
      </c>
    </row>
    <row r="1533" spans="1:4" x14ac:dyDescent="0.3">
      <c r="A1533">
        <v>3.861989769</v>
      </c>
      <c r="B1533">
        <v>1.73828034307397E-2</v>
      </c>
      <c r="C1533" s="1">
        <v>-7.3428826346433297E-4</v>
      </c>
      <c r="D1533">
        <v>5.94332446957253E-2</v>
      </c>
    </row>
    <row r="1534" spans="1:4" x14ac:dyDescent="0.3">
      <c r="A1534">
        <v>3.8645121150000001</v>
      </c>
      <c r="B1534">
        <v>-4.1293761833045103E-2</v>
      </c>
      <c r="C1534">
        <v>1.6212567672614701E-2</v>
      </c>
      <c r="D1534">
        <v>-3.4853153999279102E-2</v>
      </c>
    </row>
    <row r="1535" spans="1:4" x14ac:dyDescent="0.3">
      <c r="A1535">
        <v>3.8670344619999999</v>
      </c>
      <c r="B1535">
        <v>-8.5035055242803095E-2</v>
      </c>
      <c r="C1535">
        <v>7.3770058143523901E-2</v>
      </c>
      <c r="D1535">
        <v>-4.6282333990438497E-2</v>
      </c>
    </row>
    <row r="1536" spans="1:4" x14ac:dyDescent="0.3">
      <c r="A1536">
        <v>3.8695580820000002</v>
      </c>
      <c r="B1536">
        <v>-9.2028021306059096E-2</v>
      </c>
      <c r="C1536">
        <v>0.13341604231865201</v>
      </c>
      <c r="D1536">
        <v>2.8573955805695599E-2</v>
      </c>
    </row>
    <row r="1537" spans="1:4" x14ac:dyDescent="0.3">
      <c r="A1537">
        <v>3.872081697</v>
      </c>
      <c r="B1537">
        <v>-7.9222392630784899E-2</v>
      </c>
      <c r="C1537">
        <v>0.125932825081118</v>
      </c>
      <c r="D1537">
        <v>0.10125882284768099</v>
      </c>
    </row>
    <row r="1538" spans="1:4" x14ac:dyDescent="0.3">
      <c r="A1538">
        <v>3.8746042360000001</v>
      </c>
      <c r="B1538">
        <v>1.50219348333604E-2</v>
      </c>
      <c r="C1538">
        <v>0.17114625968342401</v>
      </c>
      <c r="D1538">
        <v>0.176207406178535</v>
      </c>
    </row>
    <row r="1539" spans="1:4" x14ac:dyDescent="0.3">
      <c r="A1539">
        <v>3.8771267749999998</v>
      </c>
      <c r="B1539">
        <v>4.8176882475479098E-3</v>
      </c>
      <c r="C1539">
        <v>0.15451701957230099</v>
      </c>
      <c r="D1539">
        <v>0.21776569911274901</v>
      </c>
    </row>
    <row r="1540" spans="1:4" x14ac:dyDescent="0.3">
      <c r="A1540">
        <v>3.8796492840000001</v>
      </c>
      <c r="B1540">
        <v>0.103054017846573</v>
      </c>
      <c r="C1540">
        <v>0.13641359391406599</v>
      </c>
      <c r="D1540">
        <v>0.20861273629215299</v>
      </c>
    </row>
    <row r="1541" spans="1:4" x14ac:dyDescent="0.3">
      <c r="A1541">
        <v>3.8821717850000002</v>
      </c>
      <c r="B1541">
        <v>9.1243339399328993E-2</v>
      </c>
      <c r="C1541">
        <v>0.15953089382326999</v>
      </c>
      <c r="D1541">
        <v>0.17889046369192399</v>
      </c>
    </row>
    <row r="1542" spans="1:4" x14ac:dyDescent="0.3">
      <c r="A1542">
        <v>3.884693554</v>
      </c>
      <c r="B1542">
        <v>0.137794552500908</v>
      </c>
      <c r="C1542">
        <v>0.15242472955446501</v>
      </c>
      <c r="D1542">
        <v>0.20231189487932</v>
      </c>
    </row>
    <row r="1543" spans="1:4" x14ac:dyDescent="0.3">
      <c r="A1543">
        <v>3.8872153229999999</v>
      </c>
      <c r="B1543">
        <v>0.14543576101928099</v>
      </c>
      <c r="C1543">
        <v>0.146739750455706</v>
      </c>
      <c r="D1543">
        <v>0.156249540317519</v>
      </c>
    </row>
    <row r="1544" spans="1:4" x14ac:dyDescent="0.3">
      <c r="A1544">
        <v>3.8897377030000002</v>
      </c>
      <c r="B1544">
        <v>0.141148527943843</v>
      </c>
      <c r="C1544">
        <v>0.12619183011920301</v>
      </c>
      <c r="D1544">
        <v>0.108199705496202</v>
      </c>
    </row>
    <row r="1545" spans="1:4" x14ac:dyDescent="0.3">
      <c r="A1545">
        <v>3.892260088</v>
      </c>
      <c r="B1545">
        <v>0.13691879946689101</v>
      </c>
      <c r="C1545">
        <v>0.20015342671132899</v>
      </c>
      <c r="D1545">
        <v>0.13456010009032199</v>
      </c>
    </row>
    <row r="1546" spans="1:4" x14ac:dyDescent="0.3">
      <c r="A1546">
        <v>3.8947820869999998</v>
      </c>
      <c r="B1546">
        <v>0.11113511434157899</v>
      </c>
      <c r="C1546">
        <v>0.15772277226811099</v>
      </c>
      <c r="D1546">
        <v>0.155647652826164</v>
      </c>
    </row>
    <row r="1547" spans="1:4" x14ac:dyDescent="0.3">
      <c r="A1547">
        <v>3.8973040879999998</v>
      </c>
      <c r="B1547">
        <v>0.107308092999142</v>
      </c>
      <c r="C1547">
        <v>0.15257821171097299</v>
      </c>
      <c r="D1547">
        <v>0.176518549507026</v>
      </c>
    </row>
    <row r="1548" spans="1:4" x14ac:dyDescent="0.3">
      <c r="A1548">
        <v>3.899825587</v>
      </c>
      <c r="B1548">
        <v>0.101846459140524</v>
      </c>
      <c r="C1548">
        <v>9.2462568987309299E-2</v>
      </c>
      <c r="D1548">
        <v>0.11641472974234</v>
      </c>
    </row>
    <row r="1549" spans="1:4" x14ac:dyDescent="0.3">
      <c r="A1549">
        <v>3.902347088</v>
      </c>
      <c r="B1549">
        <v>0.12787723750284899</v>
      </c>
      <c r="C1549">
        <v>9.4770073500394195E-2</v>
      </c>
      <c r="D1549">
        <v>0.13393149692863701</v>
      </c>
    </row>
    <row r="1550" spans="1:4" x14ac:dyDescent="0.3">
      <c r="A1550">
        <v>3.9048688560000002</v>
      </c>
      <c r="B1550">
        <v>0.12550163436263101</v>
      </c>
      <c r="C1550">
        <v>8.5416030571555598E-2</v>
      </c>
      <c r="D1550">
        <v>7.7545435580018904E-2</v>
      </c>
    </row>
    <row r="1551" spans="1:4" x14ac:dyDescent="0.3">
      <c r="A1551">
        <v>3.9073906250000001</v>
      </c>
      <c r="B1551">
        <v>8.9201356318230104E-2</v>
      </c>
      <c r="C1551">
        <v>9.2332849252776697E-2</v>
      </c>
      <c r="D1551">
        <v>3.6363850851088798E-3</v>
      </c>
    </row>
    <row r="1552" spans="1:4" x14ac:dyDescent="0.3">
      <c r="A1552">
        <v>3.9099131250000001</v>
      </c>
      <c r="B1552">
        <v>0.106561204073138</v>
      </c>
      <c r="C1552">
        <v>0.112266261854613</v>
      </c>
      <c r="D1552">
        <v>-5.8906355842562796E-3</v>
      </c>
    </row>
    <row r="1553" spans="1:4" x14ac:dyDescent="0.3">
      <c r="A1553">
        <v>3.9124356260000002</v>
      </c>
      <c r="B1553">
        <v>9.7248856446987497E-2</v>
      </c>
      <c r="C1553">
        <v>0.142613044960375</v>
      </c>
      <c r="D1553">
        <v>-2.5512526777951901E-2</v>
      </c>
    </row>
    <row r="1554" spans="1:4" x14ac:dyDescent="0.3">
      <c r="A1554">
        <v>3.9149576640000001</v>
      </c>
      <c r="B1554">
        <v>3.05990729505589E-2</v>
      </c>
      <c r="C1554">
        <v>7.16904096468894E-2</v>
      </c>
      <c r="D1554">
        <v>-3.2410296080564997E-2</v>
      </c>
    </row>
    <row r="1555" spans="1:4" x14ac:dyDescent="0.3">
      <c r="A1555">
        <v>3.9174797030000001</v>
      </c>
      <c r="B1555">
        <v>3.8879359068455001E-2</v>
      </c>
      <c r="C1555">
        <v>3.0152296436993999E-2</v>
      </c>
      <c r="D1555">
        <v>-8.3279866203120802E-3</v>
      </c>
    </row>
    <row r="1556" spans="1:4" x14ac:dyDescent="0.3">
      <c r="A1556">
        <v>3.9200018650000001</v>
      </c>
      <c r="B1556">
        <v>2.5503320933963E-2</v>
      </c>
      <c r="C1556">
        <v>5.7218833074321697E-3</v>
      </c>
      <c r="D1556">
        <v>-6.6662999647812499E-2</v>
      </c>
    </row>
    <row r="1557" spans="1:4" x14ac:dyDescent="0.3">
      <c r="A1557">
        <v>3.92252402</v>
      </c>
      <c r="B1557">
        <v>7.6028215420924604E-3</v>
      </c>
      <c r="C1557">
        <v>3.4977496727732801E-2</v>
      </c>
      <c r="D1557">
        <v>-4.21304485463753E-2</v>
      </c>
    </row>
    <row r="1558" spans="1:4" x14ac:dyDescent="0.3">
      <c r="A1558">
        <v>3.925046365</v>
      </c>
      <c r="B1558">
        <v>7.6821412668768296E-3</v>
      </c>
      <c r="C1558">
        <v>1.7581988226912801E-2</v>
      </c>
      <c r="D1558">
        <v>-3.4503919383975998E-2</v>
      </c>
    </row>
    <row r="1559" spans="1:4" x14ac:dyDescent="0.3">
      <c r="A1559">
        <v>3.9275687119999998</v>
      </c>
      <c r="B1559">
        <v>1.2545821350903499E-2</v>
      </c>
      <c r="C1559">
        <v>3.66558142625683E-3</v>
      </c>
      <c r="D1559">
        <v>-4.4403062264993999E-2</v>
      </c>
    </row>
    <row r="1560" spans="1:4" x14ac:dyDescent="0.3">
      <c r="A1560">
        <v>3.9300914759999999</v>
      </c>
      <c r="B1560">
        <v>-3.3963396325038898E-2</v>
      </c>
      <c r="C1560">
        <v>1.01324678112935E-2</v>
      </c>
      <c r="D1560">
        <v>-3.7122333845198599E-2</v>
      </c>
    </row>
    <row r="1561" spans="1:4" x14ac:dyDescent="0.3">
      <c r="A1561">
        <v>3.9326142449999999</v>
      </c>
      <c r="B1561">
        <v>-5.5970727741183599E-2</v>
      </c>
      <c r="C1561">
        <v>-3.0940246065560501E-3</v>
      </c>
      <c r="D1561">
        <v>-0.100898428599595</v>
      </c>
    </row>
    <row r="1562" spans="1:4" x14ac:dyDescent="0.3">
      <c r="A1562">
        <v>3.9351363610000001</v>
      </c>
      <c r="B1562">
        <v>-3.0376672219802399E-2</v>
      </c>
      <c r="C1562">
        <v>1.5924781840633999E-2</v>
      </c>
      <c r="D1562">
        <v>-5.8318077596473103E-2</v>
      </c>
    </row>
    <row r="1563" spans="1:4" x14ac:dyDescent="0.3">
      <c r="A1563">
        <v>3.9376584760000002</v>
      </c>
      <c r="B1563">
        <v>-6.6701316413537201E-2</v>
      </c>
      <c r="C1563">
        <v>-2.1660160794582599E-2</v>
      </c>
      <c r="D1563">
        <v>-8.6654614665070101E-2</v>
      </c>
    </row>
    <row r="1564" spans="1:4" x14ac:dyDescent="0.3">
      <c r="A1564">
        <v>3.9401807070000001</v>
      </c>
      <c r="B1564">
        <v>-7.4961013457978301E-2</v>
      </c>
      <c r="C1564">
        <v>-2.4528131305954201E-2</v>
      </c>
      <c r="D1564">
        <v>-0.19412380159533699</v>
      </c>
    </row>
    <row r="1565" spans="1:4" x14ac:dyDescent="0.3">
      <c r="A1565">
        <v>3.942702938</v>
      </c>
      <c r="B1565">
        <v>-6.3968711584253699E-2</v>
      </c>
      <c r="C1565">
        <v>-2.1222532129113899E-2</v>
      </c>
      <c r="D1565">
        <v>-0.23369946241884701</v>
      </c>
    </row>
    <row r="1566" spans="1:4" x14ac:dyDescent="0.3">
      <c r="A1566">
        <v>3.945224745</v>
      </c>
      <c r="B1566">
        <v>-8.1575054716621798E-2</v>
      </c>
      <c r="C1566">
        <v>-9.2978000907758901E-2</v>
      </c>
      <c r="D1566">
        <v>-0.13975955772804599</v>
      </c>
    </row>
    <row r="1567" spans="1:4" x14ac:dyDescent="0.3">
      <c r="A1567">
        <v>3.9477465540000001</v>
      </c>
      <c r="B1567">
        <v>-8.6860004100445906E-2</v>
      </c>
      <c r="C1567">
        <v>-4.7982406829722699E-2</v>
      </c>
      <c r="D1567">
        <v>-0.10060769501056099</v>
      </c>
    </row>
    <row r="1568" spans="1:4" x14ac:dyDescent="0.3">
      <c r="A1568">
        <v>3.9502685149999999</v>
      </c>
      <c r="B1568">
        <v>-7.3488094833090906E-2</v>
      </c>
      <c r="C1568">
        <v>-4.0785942248446103E-2</v>
      </c>
      <c r="D1568">
        <v>-8.12857165553246E-2</v>
      </c>
    </row>
    <row r="1569" spans="1:4" x14ac:dyDescent="0.3">
      <c r="A1569">
        <v>3.9527904760000001</v>
      </c>
      <c r="B1569">
        <v>-7.15905018064142E-2</v>
      </c>
      <c r="C1569">
        <v>-7.1028736251149402E-2</v>
      </c>
      <c r="D1569">
        <v>-8.3428384035274306E-2</v>
      </c>
    </row>
    <row r="1570" spans="1:4" x14ac:dyDescent="0.3">
      <c r="A1570">
        <v>3.9553128219999998</v>
      </c>
      <c r="B1570">
        <v>-3.2472291581849999E-2</v>
      </c>
      <c r="C1570">
        <v>3.1770014623372302E-3</v>
      </c>
      <c r="D1570" s="1">
        <v>4.5699980303126597E-4</v>
      </c>
    </row>
    <row r="1571" spans="1:4" x14ac:dyDescent="0.3">
      <c r="A1571">
        <v>3.957835169</v>
      </c>
      <c r="B1571">
        <v>-5.2377827161964499E-2</v>
      </c>
      <c r="C1571">
        <v>-1.7458379756643799E-2</v>
      </c>
      <c r="D1571">
        <v>-3.7234345225934697E-2</v>
      </c>
    </row>
    <row r="1572" spans="1:4" x14ac:dyDescent="0.3">
      <c r="A1572">
        <v>3.9603574369999999</v>
      </c>
      <c r="B1572">
        <v>-7.1502214427325794E-2</v>
      </c>
      <c r="C1572">
        <v>2.1233272162092101E-2</v>
      </c>
      <c r="D1572">
        <v>-4.4187195419029303E-2</v>
      </c>
    </row>
    <row r="1573" spans="1:4" x14ac:dyDescent="0.3">
      <c r="A1573">
        <v>3.9628797059999998</v>
      </c>
      <c r="B1573">
        <v>-8.6001782223012996E-2</v>
      </c>
      <c r="C1573">
        <v>-6.5413370444764807E-2</v>
      </c>
      <c r="D1573">
        <v>-9.1350275134050904E-2</v>
      </c>
    </row>
    <row r="1574" spans="1:4" x14ac:dyDescent="0.3">
      <c r="A1574">
        <v>3.9654020910000001</v>
      </c>
      <c r="B1574">
        <v>-9.6801494442961294E-2</v>
      </c>
      <c r="C1574">
        <v>-2.7530681859962301E-2</v>
      </c>
      <c r="D1574">
        <v>-0.13067985999981699</v>
      </c>
    </row>
    <row r="1575" spans="1:4" x14ac:dyDescent="0.3">
      <c r="A1575">
        <v>3.9679244759999999</v>
      </c>
      <c r="B1575">
        <v>-2.7041224546068499E-2</v>
      </c>
      <c r="C1575">
        <v>-5.4824552354424898E-2</v>
      </c>
      <c r="D1575">
        <v>-0.15974408331235401</v>
      </c>
    </row>
    <row r="1576" spans="1:4" x14ac:dyDescent="0.3">
      <c r="A1576">
        <v>3.9704475100000001</v>
      </c>
      <c r="B1576">
        <v>-7.3633025413222197E-2</v>
      </c>
      <c r="C1576">
        <v>-9.2659633491205901E-2</v>
      </c>
      <c r="D1576">
        <v>-0.15259537651316499</v>
      </c>
    </row>
    <row r="1577" spans="1:4" x14ac:dyDescent="0.3">
      <c r="A1577">
        <v>3.9729705489999998</v>
      </c>
      <c r="B1577">
        <v>-9.3306406597667604E-2</v>
      </c>
      <c r="C1577">
        <v>-4.4527706411494998E-2</v>
      </c>
      <c r="D1577">
        <v>-0.197276191347251</v>
      </c>
    </row>
    <row r="1578" spans="1:4" x14ac:dyDescent="0.3">
      <c r="A1578">
        <v>3.9754928170000001</v>
      </c>
      <c r="B1578">
        <v>-3.7845122226376399E-2</v>
      </c>
      <c r="C1578">
        <v>1.7177822663772699E-2</v>
      </c>
      <c r="D1578">
        <v>-0.19462057465983301</v>
      </c>
    </row>
    <row r="1579" spans="1:4" x14ac:dyDescent="0.3">
      <c r="A1579">
        <v>3.9780150860000001</v>
      </c>
      <c r="B1579">
        <v>-6.2761206692845102E-3</v>
      </c>
      <c r="C1579">
        <v>0.10174226957511</v>
      </c>
      <c r="D1579">
        <v>-0.23569676490364699</v>
      </c>
    </row>
    <row r="1580" spans="1:4" x14ac:dyDescent="0.3">
      <c r="A1580">
        <v>3.9805378220000001</v>
      </c>
      <c r="B1580">
        <v>3.5779198069064398E-2</v>
      </c>
      <c r="C1580">
        <v>8.0593778276054698E-2</v>
      </c>
      <c r="D1580">
        <v>-0.14775769878815101</v>
      </c>
    </row>
    <row r="1581" spans="1:4" x14ac:dyDescent="0.3">
      <c r="A1581">
        <v>3.9830605530000001</v>
      </c>
      <c r="B1581">
        <v>-2.17766125530491E-2</v>
      </c>
      <c r="C1581">
        <v>4.5275031394647502E-2</v>
      </c>
      <c r="D1581">
        <v>-0.192605725680911</v>
      </c>
    </row>
    <row r="1582" spans="1:4" x14ac:dyDescent="0.3">
      <c r="A1582">
        <v>3.9855830920000002</v>
      </c>
      <c r="B1582">
        <v>-1.42213312411696E-2</v>
      </c>
      <c r="C1582">
        <v>3.9420031600703398E-2</v>
      </c>
      <c r="D1582">
        <v>-0.16368464768339999</v>
      </c>
    </row>
    <row r="1583" spans="1:4" x14ac:dyDescent="0.3">
      <c r="A1583">
        <v>3.9881056309999998</v>
      </c>
      <c r="B1583">
        <v>-6.0977093984635002E-2</v>
      </c>
      <c r="C1583">
        <v>-9.2639739564977994E-3</v>
      </c>
      <c r="D1583">
        <v>-0.16934798670140599</v>
      </c>
    </row>
    <row r="1584" spans="1:4" x14ac:dyDescent="0.3">
      <c r="A1584">
        <v>3.9906278670000002</v>
      </c>
      <c r="B1584">
        <v>5.6183873733273099E-3</v>
      </c>
      <c r="C1584">
        <v>2.8588834186242099E-2</v>
      </c>
      <c r="D1584">
        <v>-0.168277919390423</v>
      </c>
    </row>
    <row r="1585" spans="1:4" x14ac:dyDescent="0.3">
      <c r="A1585">
        <v>3.9931500980000001</v>
      </c>
      <c r="B1585">
        <v>2.1294636656474301E-2</v>
      </c>
      <c r="C1585">
        <v>-9.1289498171439592E-3</v>
      </c>
      <c r="D1585">
        <v>-0.22662291534632201</v>
      </c>
    </row>
    <row r="1586" spans="1:4" x14ac:dyDescent="0.3">
      <c r="A1586">
        <v>3.9956729819999999</v>
      </c>
      <c r="B1586">
        <v>4.5035777989730297E-2</v>
      </c>
      <c r="C1586">
        <v>-1.70313658406184E-3</v>
      </c>
      <c r="D1586">
        <v>-0.23729808813643199</v>
      </c>
    </row>
    <row r="1587" spans="1:4" x14ac:dyDescent="0.3">
      <c r="A1587">
        <v>3.9981958670000002</v>
      </c>
      <c r="B1587">
        <v>8.1628559830749098E-2</v>
      </c>
      <c r="C1587">
        <v>-6.9625325369028204E-3</v>
      </c>
      <c r="D1587">
        <v>-0.202638305714224</v>
      </c>
    </row>
    <row r="1588" spans="1:4" x14ac:dyDescent="0.3">
      <c r="A1588">
        <v>4.0007185920000001</v>
      </c>
      <c r="B1588">
        <v>7.3302840235204905E-2</v>
      </c>
      <c r="C1588">
        <v>-3.1170030225689298E-2</v>
      </c>
      <c r="D1588">
        <v>-0.16451085209091099</v>
      </c>
    </row>
    <row r="1589" spans="1:4" x14ac:dyDescent="0.3">
      <c r="A1589">
        <v>4.0032413230000001</v>
      </c>
      <c r="B1589">
        <v>6.1842230989433297E-2</v>
      </c>
      <c r="C1589">
        <v>-4.8136011592050498E-2</v>
      </c>
      <c r="D1589">
        <v>-0.15320826053015099</v>
      </c>
    </row>
    <row r="1590" spans="1:4" x14ac:dyDescent="0.3">
      <c r="A1590">
        <v>4.0057636690000002</v>
      </c>
      <c r="B1590">
        <v>7.8273795472698998E-2</v>
      </c>
      <c r="C1590" s="1">
        <v>-9.0881652156526895E-4</v>
      </c>
      <c r="D1590">
        <v>-0.11536674880498</v>
      </c>
    </row>
    <row r="1591" spans="1:4" x14ac:dyDescent="0.3">
      <c r="A1591">
        <v>4.0082860159999996</v>
      </c>
      <c r="B1591">
        <v>9.1419047059311698E-2</v>
      </c>
      <c r="C1591">
        <v>-1.51270585578283E-2</v>
      </c>
      <c r="D1591">
        <v>-0.15869354552835899</v>
      </c>
    </row>
    <row r="1592" spans="1:4" x14ac:dyDescent="0.3">
      <c r="A1592">
        <v>4.0108083570000002</v>
      </c>
      <c r="B1592">
        <v>5.1535277320300797E-2</v>
      </c>
      <c r="C1592">
        <v>-4.7301622813669897E-2</v>
      </c>
      <c r="D1592">
        <v>-9.6554750973469397E-2</v>
      </c>
    </row>
    <row r="1593" spans="1:4" x14ac:dyDescent="0.3">
      <c r="A1593">
        <v>4.0133307040000004</v>
      </c>
      <c r="B1593">
        <v>7.08281745539944E-2</v>
      </c>
      <c r="C1593">
        <v>-6.5841319231770903E-2</v>
      </c>
      <c r="D1593">
        <v>-9.0043635983853607E-2</v>
      </c>
    </row>
    <row r="1594" spans="1:4" x14ac:dyDescent="0.3">
      <c r="A1594">
        <v>4.0158533949999997</v>
      </c>
      <c r="B1594">
        <v>9.8262576264289206E-2</v>
      </c>
      <c r="C1594">
        <v>-6.6273023341959697E-2</v>
      </c>
      <c r="D1594">
        <v>-7.9235531345677401E-2</v>
      </c>
    </row>
    <row r="1595" spans="1:4" x14ac:dyDescent="0.3">
      <c r="A1595">
        <v>4.0183760880000001</v>
      </c>
      <c r="B1595">
        <v>0.102610038123247</v>
      </c>
      <c r="C1595">
        <v>-8.2618419055037501E-2</v>
      </c>
      <c r="D1595">
        <v>-7.8588467801150502E-2</v>
      </c>
    </row>
    <row r="1596" spans="1:4" x14ac:dyDescent="0.3">
      <c r="A1596">
        <v>4.0208987799999996</v>
      </c>
      <c r="B1596">
        <v>6.7688120525454004E-2</v>
      </c>
      <c r="C1596">
        <v>-0.10129475889515301</v>
      </c>
      <c r="D1596">
        <v>-8.5270676584670399E-2</v>
      </c>
    </row>
    <row r="1597" spans="1:4" x14ac:dyDescent="0.3">
      <c r="A1597">
        <v>4.023421473</v>
      </c>
      <c r="B1597">
        <v>6.2950430807570304E-2</v>
      </c>
      <c r="C1597">
        <v>-5.14358067346527E-2</v>
      </c>
      <c r="D1597">
        <v>-4.5816638923985999E-2</v>
      </c>
    </row>
    <row r="1598" spans="1:4" x14ac:dyDescent="0.3">
      <c r="A1598">
        <v>4.0259445879999998</v>
      </c>
      <c r="B1598">
        <v>9.6760414836485703E-2</v>
      </c>
      <c r="C1598">
        <v>-8.1148654924465297E-2</v>
      </c>
      <c r="D1598">
        <v>-3.3452780133329002E-2</v>
      </c>
    </row>
    <row r="1599" spans="1:4" x14ac:dyDescent="0.3">
      <c r="A1599">
        <v>4.0284677029999996</v>
      </c>
      <c r="B1599">
        <v>3.9808386800829397E-2</v>
      </c>
      <c r="C1599">
        <v>-6.3318896855221601E-2</v>
      </c>
      <c r="D1599">
        <v>2.6837324233181099E-2</v>
      </c>
    </row>
    <row r="1600" spans="1:4" x14ac:dyDescent="0.3">
      <c r="A1600">
        <v>4.0309903179999997</v>
      </c>
      <c r="B1600">
        <v>3.5046668241933199E-2</v>
      </c>
      <c r="C1600">
        <v>-7.9455128165329694E-2</v>
      </c>
      <c r="D1600">
        <v>4.3070201183420302E-2</v>
      </c>
    </row>
    <row r="1601" spans="1:4" x14ac:dyDescent="0.3">
      <c r="A1601">
        <v>4.0335129329999999</v>
      </c>
      <c r="B1601">
        <v>3.3637310179484001E-2</v>
      </c>
      <c r="C1601">
        <v>-4.2764131905432698E-2</v>
      </c>
      <c r="D1601">
        <v>5.6856063290485502E-2</v>
      </c>
    </row>
    <row r="1602" spans="1:4" x14ac:dyDescent="0.3">
      <c r="A1602">
        <v>4.0360349329999998</v>
      </c>
      <c r="B1602">
        <v>-3.1490115235318798E-2</v>
      </c>
      <c r="C1602">
        <v>-3.7411264325615701E-2</v>
      </c>
      <c r="D1602">
        <v>6.4684984909732096E-2</v>
      </c>
    </row>
    <row r="1603" spans="1:4" x14ac:dyDescent="0.3">
      <c r="A1603">
        <v>4.0385569339999998</v>
      </c>
      <c r="B1603">
        <v>-8.3921654304424092E-3</v>
      </c>
      <c r="C1603">
        <v>-5.1529019471356699E-2</v>
      </c>
      <c r="D1603">
        <v>7.2548006238333601E-2</v>
      </c>
    </row>
    <row r="1604" spans="1:4" x14ac:dyDescent="0.3">
      <c r="A1604">
        <v>4.041079087</v>
      </c>
      <c r="B1604">
        <v>-2.8313692671502098E-2</v>
      </c>
      <c r="C1604">
        <v>1.8776774886171299E-2</v>
      </c>
      <c r="D1604">
        <v>7.4038008262151594E-2</v>
      </c>
    </row>
    <row r="1605" spans="1:4" x14ac:dyDescent="0.3">
      <c r="A1605">
        <v>4.0436012420000003</v>
      </c>
      <c r="B1605">
        <v>-5.85102737938925E-3</v>
      </c>
      <c r="C1605">
        <v>-1.5378570172849999E-2</v>
      </c>
      <c r="D1605">
        <v>9.1230376092143503E-2</v>
      </c>
    </row>
    <row r="1606" spans="1:4" x14ac:dyDescent="0.3">
      <c r="A1606">
        <v>4.0461234719999997</v>
      </c>
      <c r="B1606">
        <v>3.7719156734183898E-2</v>
      </c>
      <c r="C1606">
        <v>-8.3028599529773005E-3</v>
      </c>
      <c r="D1606">
        <v>4.9784837983089802E-2</v>
      </c>
    </row>
    <row r="1607" spans="1:4" x14ac:dyDescent="0.3">
      <c r="A1607">
        <v>4.048645703</v>
      </c>
      <c r="B1607">
        <v>3.0175325387347102E-2</v>
      </c>
      <c r="C1607">
        <v>-2.8242295973245998E-2</v>
      </c>
      <c r="D1607">
        <v>0.108627461450923</v>
      </c>
    </row>
    <row r="1608" spans="1:4" x14ac:dyDescent="0.3">
      <c r="A1608">
        <v>4.0511677800000001</v>
      </c>
      <c r="B1608">
        <v>-8.6596511891459099E-3</v>
      </c>
      <c r="C1608">
        <v>-6.59385203738582E-3</v>
      </c>
      <c r="D1608">
        <v>8.9302176680270406E-2</v>
      </c>
    </row>
    <row r="1609" spans="1:4" x14ac:dyDescent="0.3">
      <c r="A1609">
        <v>4.0536898570000002</v>
      </c>
      <c r="B1609">
        <v>-3.8127748417137397E-2</v>
      </c>
      <c r="C1609">
        <v>-1.00750675155287E-2</v>
      </c>
      <c r="D1609">
        <v>0.16824197327780999</v>
      </c>
    </row>
    <row r="1610" spans="1:4" x14ac:dyDescent="0.3">
      <c r="A1610">
        <v>4.056212242</v>
      </c>
      <c r="B1610">
        <v>-3.2902215518377798E-2</v>
      </c>
      <c r="C1610">
        <v>-2.7260045238619302E-2</v>
      </c>
      <c r="D1610">
        <v>0.13539313916912299</v>
      </c>
    </row>
    <row r="1611" spans="1:4" x14ac:dyDescent="0.3">
      <c r="A1611">
        <v>4.0587346269999998</v>
      </c>
      <c r="B1611">
        <v>-6.6321734267729499E-2</v>
      </c>
      <c r="C1611">
        <v>-4.1808064801124901E-2</v>
      </c>
      <c r="D1611">
        <v>0.120314785993501</v>
      </c>
    </row>
    <row r="1612" spans="1:4" x14ac:dyDescent="0.3">
      <c r="A1612">
        <v>4.0612568949999996</v>
      </c>
      <c r="B1612">
        <v>-7.4657347741331898E-2</v>
      </c>
      <c r="C1612">
        <v>-3.04641407539707E-3</v>
      </c>
      <c r="D1612">
        <v>0.144251401548707</v>
      </c>
    </row>
    <row r="1613" spans="1:4" x14ac:dyDescent="0.3">
      <c r="A1613">
        <v>4.0637791639999996</v>
      </c>
      <c r="B1613">
        <v>-0.165325853779003</v>
      </c>
      <c r="C1613">
        <v>-2.4037139271181798E-2</v>
      </c>
      <c r="D1613">
        <v>5.6201597313185303E-2</v>
      </c>
    </row>
    <row r="1614" spans="1:4" x14ac:dyDescent="0.3">
      <c r="A1614">
        <v>4.0663017029999997</v>
      </c>
      <c r="B1614">
        <v>-0.14026067539380799</v>
      </c>
      <c r="C1614">
        <v>-1.6296995913840299E-3</v>
      </c>
      <c r="D1614">
        <v>5.6161229022423598E-2</v>
      </c>
    </row>
    <row r="1615" spans="1:4" x14ac:dyDescent="0.3">
      <c r="A1615">
        <v>4.0688242419999998</v>
      </c>
      <c r="B1615">
        <v>-0.137008650178327</v>
      </c>
      <c r="C1615">
        <v>4.1896208664905503E-2</v>
      </c>
      <c r="D1615">
        <v>4.9728635317547898E-2</v>
      </c>
    </row>
    <row r="1616" spans="1:4" x14ac:dyDescent="0.3">
      <c r="A1616">
        <v>4.0713463179999998</v>
      </c>
      <c r="B1616">
        <v>-0.15920694913436101</v>
      </c>
      <c r="C1616">
        <v>-2.4883044130697599E-2</v>
      </c>
      <c r="D1616">
        <v>8.5383036427867098E-2</v>
      </c>
    </row>
    <row r="1617" spans="1:4" x14ac:dyDescent="0.3">
      <c r="A1617">
        <v>4.0738683949999999</v>
      </c>
      <c r="B1617">
        <v>-0.155365437237176</v>
      </c>
      <c r="C1617">
        <v>-2.79064276751636E-2</v>
      </c>
      <c r="D1617">
        <v>8.3506471866902701E-2</v>
      </c>
    </row>
    <row r="1618" spans="1:4" x14ac:dyDescent="0.3">
      <c r="A1618">
        <v>4.0763905490000001</v>
      </c>
      <c r="B1618">
        <v>-0.138692450497749</v>
      </c>
      <c r="C1618" s="1">
        <v>7.4855571050802498E-5</v>
      </c>
      <c r="D1618">
        <v>9.5605378909537395E-2</v>
      </c>
    </row>
    <row r="1619" spans="1:4" x14ac:dyDescent="0.3">
      <c r="A1619">
        <v>4.0789127040000004</v>
      </c>
      <c r="B1619">
        <v>-8.2953891733648505E-2</v>
      </c>
      <c r="C1619">
        <v>2.8859895137992999E-2</v>
      </c>
      <c r="D1619">
        <v>5.4084400783880299E-2</v>
      </c>
    </row>
    <row r="1620" spans="1:4" x14ac:dyDescent="0.3">
      <c r="A1620">
        <v>4.0814348520000001</v>
      </c>
      <c r="B1620">
        <v>-5.7563178999711903E-2</v>
      </c>
      <c r="C1620">
        <v>-9.7120907560606096E-3</v>
      </c>
      <c r="D1620">
        <v>8.8067325314604206E-2</v>
      </c>
    </row>
    <row r="1621" spans="1:4" x14ac:dyDescent="0.3">
      <c r="A1621">
        <v>4.0839570050000003</v>
      </c>
      <c r="B1621">
        <v>-4.4450468431703E-2</v>
      </c>
      <c r="C1621" s="1">
        <v>-5.6966993456042305E-4</v>
      </c>
      <c r="D1621">
        <v>6.0053469626684099E-2</v>
      </c>
    </row>
    <row r="1622" spans="1:4" x14ac:dyDescent="0.3">
      <c r="A1622">
        <v>4.0864789290000001</v>
      </c>
      <c r="B1622">
        <v>-1.1560397633545799E-2</v>
      </c>
      <c r="C1622">
        <v>-4.7655700470963701E-2</v>
      </c>
      <c r="D1622">
        <v>5.7642842840019498E-2</v>
      </c>
    </row>
    <row r="1623" spans="1:4" x14ac:dyDescent="0.3">
      <c r="A1623">
        <v>4.0890008519999999</v>
      </c>
      <c r="B1623">
        <v>1.0751567452245101E-2</v>
      </c>
      <c r="C1623">
        <v>-8.2924579640992202E-2</v>
      </c>
      <c r="D1623">
        <v>1.9714280375531201E-2</v>
      </c>
    </row>
    <row r="1624" spans="1:4" x14ac:dyDescent="0.3">
      <c r="A1624">
        <v>4.0915232469999996</v>
      </c>
      <c r="B1624">
        <v>-4.2598659063106198E-2</v>
      </c>
      <c r="C1624">
        <v>-8.5539678780848005E-2</v>
      </c>
      <c r="D1624">
        <v>1.8171631819956902E-2</v>
      </c>
    </row>
    <row r="1625" spans="1:4" x14ac:dyDescent="0.3">
      <c r="A1625">
        <v>4.0940456320000003</v>
      </c>
      <c r="B1625">
        <v>-6.9278855534176495E-2</v>
      </c>
      <c r="C1625">
        <v>-9.5631726621480104E-2</v>
      </c>
      <c r="D1625">
        <v>-1.1862688440519501E-2</v>
      </c>
    </row>
    <row r="1626" spans="1:4" x14ac:dyDescent="0.3">
      <c r="A1626">
        <v>4.0965679389999998</v>
      </c>
      <c r="B1626">
        <v>-2.4223247696383898E-2</v>
      </c>
      <c r="C1626">
        <v>-5.8105379771305102E-2</v>
      </c>
      <c r="D1626">
        <v>-3.8901751664788199E-3</v>
      </c>
    </row>
    <row r="1627" spans="1:4" x14ac:dyDescent="0.3">
      <c r="A1627">
        <v>4.0990902460000003</v>
      </c>
      <c r="B1627">
        <v>-2.7378590527712601E-2</v>
      </c>
      <c r="C1627">
        <v>-0.106484318122158</v>
      </c>
      <c r="D1627">
        <v>3.7687573001582202E-2</v>
      </c>
    </row>
    <row r="1628" spans="1:4" x14ac:dyDescent="0.3">
      <c r="A1628">
        <v>4.1016127359999999</v>
      </c>
      <c r="B1628">
        <v>3.6497281691599603E-2</v>
      </c>
      <c r="C1628">
        <v>-2.4387450492294901E-2</v>
      </c>
      <c r="D1628">
        <v>4.1350772512593802E-2</v>
      </c>
    </row>
    <row r="1629" spans="1:4" x14ac:dyDescent="0.3">
      <c r="A1629">
        <v>4.1041352370000004</v>
      </c>
      <c r="B1629">
        <v>0.14519781009449001</v>
      </c>
      <c r="C1629">
        <v>-5.39099466609258E-2</v>
      </c>
      <c r="D1629">
        <v>7.4801846604657298E-3</v>
      </c>
    </row>
    <row r="1630" spans="1:4" x14ac:dyDescent="0.3">
      <c r="A1630">
        <v>4.1066578900000001</v>
      </c>
      <c r="B1630">
        <v>0.120158148893463</v>
      </c>
      <c r="C1630">
        <v>-8.7127963050786503E-2</v>
      </c>
      <c r="D1630">
        <v>0.101184495628762</v>
      </c>
    </row>
    <row r="1631" spans="1:4" x14ac:dyDescent="0.3">
      <c r="A1631">
        <v>4.1091805450000001</v>
      </c>
      <c r="B1631">
        <v>6.1726532847681197E-2</v>
      </c>
      <c r="C1631">
        <v>-5.9302385127213697E-2</v>
      </c>
      <c r="D1631">
        <v>0.101747614813557</v>
      </c>
    </row>
    <row r="1632" spans="1:4" x14ac:dyDescent="0.3">
      <c r="A1632">
        <v>4.1117034290000003</v>
      </c>
      <c r="B1632">
        <v>2.6981323934395E-2</v>
      </c>
      <c r="C1632">
        <v>-3.1441899518702097E-2</v>
      </c>
      <c r="D1632">
        <v>1.1798177300065001E-2</v>
      </c>
    </row>
    <row r="1633" spans="1:4" x14ac:dyDescent="0.3">
      <c r="A1633">
        <v>4.1142263139999997</v>
      </c>
      <c r="B1633">
        <v>-4.4014954585393999E-2</v>
      </c>
      <c r="C1633">
        <v>4.44464903032512E-2</v>
      </c>
      <c r="D1633">
        <v>-8.1617084040885805E-3</v>
      </c>
    </row>
    <row r="1634" spans="1:4" x14ac:dyDescent="0.3">
      <c r="A1634">
        <v>4.1167480440000004</v>
      </c>
      <c r="B1634">
        <v>-9.3611927047221294E-2</v>
      </c>
      <c r="C1634">
        <v>-2.92428079481338E-2</v>
      </c>
      <c r="D1634" s="1">
        <v>6.7049289586940098E-4</v>
      </c>
    </row>
    <row r="1635" spans="1:4" x14ac:dyDescent="0.3">
      <c r="A1635">
        <v>4.1192697750000002</v>
      </c>
      <c r="B1635">
        <v>-0.117289711010335</v>
      </c>
      <c r="C1635">
        <v>2.8605751734144199E-2</v>
      </c>
      <c r="D1635" s="1">
        <v>5.3639431669516503E-4</v>
      </c>
    </row>
    <row r="1636" spans="1:4" x14ac:dyDescent="0.3">
      <c r="A1636">
        <v>4.1217916929999996</v>
      </c>
      <c r="B1636">
        <v>-0.116231671152018</v>
      </c>
      <c r="C1636">
        <v>7.5684613022141994E-2</v>
      </c>
      <c r="D1636">
        <v>-2.7570762476331698E-2</v>
      </c>
    </row>
    <row r="1637" spans="1:4" x14ac:dyDescent="0.3">
      <c r="A1637">
        <v>4.1243136160000002</v>
      </c>
      <c r="B1637">
        <v>-0.1201852728347</v>
      </c>
      <c r="C1637">
        <v>0.14694767477745399</v>
      </c>
      <c r="D1637">
        <v>-7.9657012813097297E-2</v>
      </c>
    </row>
    <row r="1638" spans="1:4" x14ac:dyDescent="0.3">
      <c r="A1638">
        <v>4.1268352320000004</v>
      </c>
      <c r="B1638">
        <v>-0.11454821979363899</v>
      </c>
      <c r="C1638">
        <v>8.0758136770206004E-2</v>
      </c>
      <c r="D1638">
        <v>-5.9725518697742702E-2</v>
      </c>
    </row>
    <row r="1639" spans="1:4" x14ac:dyDescent="0.3">
      <c r="A1639">
        <v>4.1293568470000004</v>
      </c>
      <c r="B1639">
        <v>-0.109238635344188</v>
      </c>
      <c r="C1639">
        <v>9.98065330672879E-2</v>
      </c>
      <c r="D1639">
        <v>-0.11658000602264799</v>
      </c>
    </row>
    <row r="1640" spans="1:4" x14ac:dyDescent="0.3">
      <c r="A1640">
        <v>4.1318789669999996</v>
      </c>
      <c r="B1640">
        <v>-3.1390961681112502E-2</v>
      </c>
      <c r="C1640">
        <v>6.0645187543918198E-2</v>
      </c>
      <c r="D1640">
        <v>-0.10366439544311799</v>
      </c>
    </row>
    <row r="1641" spans="1:4" x14ac:dyDescent="0.3">
      <c r="A1641">
        <v>4.1344010820000001</v>
      </c>
      <c r="B1641">
        <v>-1.9127342496751899E-3</v>
      </c>
      <c r="C1641">
        <v>4.0516157664528998E-2</v>
      </c>
      <c r="D1641">
        <v>-0.184531400387697</v>
      </c>
    </row>
    <row r="1642" spans="1:4" x14ac:dyDescent="0.3">
      <c r="A1642">
        <v>4.1369228519999997</v>
      </c>
      <c r="B1642">
        <v>2.5669748513345601E-2</v>
      </c>
      <c r="C1642">
        <v>2.4412933761017799E-2</v>
      </c>
      <c r="D1642">
        <v>-0.15802474799570501</v>
      </c>
    </row>
    <row r="1643" spans="1:4" x14ac:dyDescent="0.3">
      <c r="A1643">
        <v>4.139444621</v>
      </c>
      <c r="B1643">
        <v>2.4535890363411101E-2</v>
      </c>
      <c r="C1643">
        <v>-1.9669672827611399E-2</v>
      </c>
      <c r="D1643">
        <v>-9.5220152400470298E-2</v>
      </c>
    </row>
    <row r="1644" spans="1:4" x14ac:dyDescent="0.3">
      <c r="A1644">
        <v>4.1419670489999998</v>
      </c>
      <c r="B1644">
        <v>1.16287199201234E-2</v>
      </c>
      <c r="C1644">
        <v>-3.8135735973270801E-2</v>
      </c>
      <c r="D1644">
        <v>-5.7776311129360901E-2</v>
      </c>
    </row>
    <row r="1645" spans="1:4" x14ac:dyDescent="0.3">
      <c r="A1645">
        <v>4.1444894720000001</v>
      </c>
      <c r="B1645">
        <v>2.2103001876040099E-2</v>
      </c>
      <c r="C1645">
        <v>-2.0108579623343201E-2</v>
      </c>
      <c r="D1645">
        <v>4.0179555344557999E-2</v>
      </c>
    </row>
    <row r="1646" spans="1:4" x14ac:dyDescent="0.3">
      <c r="A1646">
        <v>4.1470116260000003</v>
      </c>
      <c r="B1646">
        <v>2.8082410656105498E-2</v>
      </c>
      <c r="C1646">
        <v>-5.8486866178227799E-2</v>
      </c>
      <c r="D1646">
        <v>4.1742948474865899E-2</v>
      </c>
    </row>
    <row r="1647" spans="1:4" x14ac:dyDescent="0.3">
      <c r="A1647">
        <v>4.1495337809999997</v>
      </c>
      <c r="B1647">
        <v>9.2865785092267394E-2</v>
      </c>
      <c r="C1647">
        <v>-1.39894622342693E-2</v>
      </c>
      <c r="D1647">
        <v>8.2994578506454503E-2</v>
      </c>
    </row>
    <row r="1648" spans="1:4" x14ac:dyDescent="0.3">
      <c r="A1648">
        <v>4.1520556590000002</v>
      </c>
      <c r="B1648">
        <v>0.13109270741951601</v>
      </c>
      <c r="C1648">
        <v>-0.104791580659302</v>
      </c>
      <c r="D1648">
        <v>0.111195467492663</v>
      </c>
    </row>
    <row r="1649" spans="1:4" x14ac:dyDescent="0.3">
      <c r="A1649">
        <v>4.1545775440000003</v>
      </c>
      <c r="B1649">
        <v>0.14087422697076901</v>
      </c>
      <c r="C1649">
        <v>-9.7433280167700906E-2</v>
      </c>
      <c r="D1649">
        <v>0.16175681955077201</v>
      </c>
    </row>
    <row r="1650" spans="1:4" x14ac:dyDescent="0.3">
      <c r="A1650">
        <v>4.1570993889999999</v>
      </c>
      <c r="B1650">
        <v>0.14869925187690899</v>
      </c>
      <c r="C1650">
        <v>-9.5546612117864305E-2</v>
      </c>
      <c r="D1650">
        <v>0.130205016187492</v>
      </c>
    </row>
    <row r="1651" spans="1:4" x14ac:dyDescent="0.3">
      <c r="A1651">
        <v>4.1596212360000004</v>
      </c>
      <c r="B1651">
        <v>0.12135941828619499</v>
      </c>
      <c r="C1651">
        <v>-4.9237306097489698E-2</v>
      </c>
      <c r="D1651">
        <v>0.12256458668046299</v>
      </c>
    </row>
    <row r="1652" spans="1:4" x14ac:dyDescent="0.3">
      <c r="A1652">
        <v>4.1621432739999999</v>
      </c>
      <c r="B1652">
        <v>0.158687647543995</v>
      </c>
      <c r="C1652">
        <v>-8.8189836485657799E-2</v>
      </c>
      <c r="D1652">
        <v>6.3651492342417598E-2</v>
      </c>
    </row>
    <row r="1653" spans="1:4" x14ac:dyDescent="0.3">
      <c r="A1653">
        <v>4.1646653130000004</v>
      </c>
      <c r="B1653">
        <v>7.2550055474161296E-2</v>
      </c>
      <c r="C1653">
        <v>-2.6551863466480301E-2</v>
      </c>
      <c r="D1653">
        <v>6.2121145045809401E-2</v>
      </c>
    </row>
    <row r="1654" spans="1:4" x14ac:dyDescent="0.3">
      <c r="A1654">
        <v>4.16718762</v>
      </c>
      <c r="B1654">
        <v>1.0840032172297599E-2</v>
      </c>
      <c r="C1654">
        <v>-3.6441485814077801E-2</v>
      </c>
      <c r="D1654">
        <v>1.84965071011014E-2</v>
      </c>
    </row>
    <row r="1655" spans="1:4" x14ac:dyDescent="0.3">
      <c r="A1655">
        <v>4.1697099289999997</v>
      </c>
      <c r="B1655">
        <v>-1.21279925727089E-2</v>
      </c>
      <c r="C1655">
        <v>-2.3553189223466799E-2</v>
      </c>
      <c r="D1655">
        <v>7.2397608512913394E-2</v>
      </c>
    </row>
    <row r="1656" spans="1:4" x14ac:dyDescent="0.3">
      <c r="A1656">
        <v>4.1722309720000004</v>
      </c>
      <c r="B1656">
        <v>-4.5702455093323303E-2</v>
      </c>
      <c r="C1656" s="1">
        <v>3.57439847422813E-4</v>
      </c>
      <c r="D1656">
        <v>6.5117946429470594E-2</v>
      </c>
    </row>
    <row r="1657" spans="1:4" x14ac:dyDescent="0.3">
      <c r="A1657">
        <v>4.1747520109999998</v>
      </c>
      <c r="B1657">
        <v>-3.9761922875928501E-2</v>
      </c>
      <c r="C1657">
        <v>-1.9714052890433299E-2</v>
      </c>
      <c r="D1657">
        <v>6.8094723354514303E-2</v>
      </c>
    </row>
    <row r="1658" spans="1:4" x14ac:dyDescent="0.3">
      <c r="A1658">
        <v>4.1772737409999996</v>
      </c>
      <c r="B1658">
        <v>-5.9809416230430498E-2</v>
      </c>
      <c r="C1658">
        <v>2.9028753110016601E-2</v>
      </c>
      <c r="D1658">
        <v>-5.5248316679499202E-3</v>
      </c>
    </row>
    <row r="1659" spans="1:4" x14ac:dyDescent="0.3">
      <c r="A1659">
        <v>4.1797954720000003</v>
      </c>
      <c r="B1659">
        <v>-8.4647536036102006E-2</v>
      </c>
      <c r="C1659">
        <v>6.80230217522345E-2</v>
      </c>
      <c r="D1659">
        <v>-3.0019535744516501E-2</v>
      </c>
    </row>
    <row r="1660" spans="1:4" x14ac:dyDescent="0.3">
      <c r="A1660">
        <v>4.1823168559999999</v>
      </c>
      <c r="B1660">
        <v>-0.127718066975854</v>
      </c>
      <c r="C1660">
        <v>6.8018409200188396E-2</v>
      </c>
      <c r="D1660">
        <v>-2.41528679873859E-3</v>
      </c>
    </row>
    <row r="1661" spans="1:4" x14ac:dyDescent="0.3">
      <c r="A1661">
        <v>4.1848382409999996</v>
      </c>
      <c r="B1661">
        <v>-0.104574470365351</v>
      </c>
      <c r="C1661">
        <v>9.8414733082196698E-2</v>
      </c>
      <c r="D1661">
        <v>-2.27322477495377E-2</v>
      </c>
    </row>
    <row r="1662" spans="1:4" x14ac:dyDescent="0.3">
      <c r="A1662">
        <v>4.187360279</v>
      </c>
      <c r="B1662">
        <v>-0.12125952136064</v>
      </c>
      <c r="C1662">
        <v>0.10673175976287599</v>
      </c>
      <c r="D1662">
        <v>5.0136646909937303E-3</v>
      </c>
    </row>
    <row r="1663" spans="1:4" x14ac:dyDescent="0.3">
      <c r="A1663">
        <v>4.1898823180000004</v>
      </c>
      <c r="B1663">
        <v>-8.7407740684703999E-2</v>
      </c>
      <c r="C1663">
        <v>0.11498540819177</v>
      </c>
      <c r="D1663">
        <v>7.7610937856309903E-2</v>
      </c>
    </row>
    <row r="1664" spans="1:4" x14ac:dyDescent="0.3">
      <c r="A1664">
        <v>4.1924044279999997</v>
      </c>
      <c r="B1664">
        <v>-2.11261055726654E-2</v>
      </c>
      <c r="C1664">
        <v>9.8388339523387505E-2</v>
      </c>
      <c r="D1664">
        <v>7.1688817423719797E-2</v>
      </c>
    </row>
    <row r="1665" spans="1:4" x14ac:dyDescent="0.3">
      <c r="A1665">
        <v>4.1949265430000002</v>
      </c>
      <c r="B1665">
        <v>0.37109903161852698</v>
      </c>
      <c r="C1665">
        <v>-0.15808933143304699</v>
      </c>
      <c r="D1665">
        <v>3.2550944075694498E-2</v>
      </c>
    </row>
    <row r="1666" spans="1:4" x14ac:dyDescent="0.3">
      <c r="A1666">
        <v>4.1974489659999996</v>
      </c>
      <c r="B1666">
        <v>8.9679365675681494E-2</v>
      </c>
      <c r="C1666" s="1">
        <v>-8.7146095027129601E-4</v>
      </c>
      <c r="D1666">
        <v>0.17324076746758599</v>
      </c>
    </row>
    <row r="1667" spans="1:4" x14ac:dyDescent="0.3">
      <c r="A1667">
        <v>4.1999713889999999</v>
      </c>
      <c r="B1667">
        <v>-0.14265660816746201</v>
      </c>
      <c r="C1667">
        <v>6.1702838487707697E-2</v>
      </c>
      <c r="D1667">
        <v>0.20659264449164599</v>
      </c>
    </row>
    <row r="1668" spans="1:4" x14ac:dyDescent="0.3">
      <c r="A1668">
        <v>4.2024931539999999</v>
      </c>
      <c r="B1668">
        <v>-0.12372535367264099</v>
      </c>
      <c r="C1668">
        <v>0.10696229215247</v>
      </c>
      <c r="D1668">
        <v>0.15727469542729999</v>
      </c>
    </row>
    <row r="1669" spans="1:4" x14ac:dyDescent="0.3">
      <c r="A1669">
        <v>4.2050149230000002</v>
      </c>
      <c r="B1669">
        <v>-8.8580273782839794E-2</v>
      </c>
      <c r="C1669">
        <v>0.115969823803763</v>
      </c>
      <c r="D1669">
        <v>0.14021947558012199</v>
      </c>
    </row>
    <row r="1670" spans="1:4" x14ac:dyDescent="0.3">
      <c r="A1670">
        <v>4.2075362690000002</v>
      </c>
      <c r="B1670">
        <v>-6.3664168672267804E-2</v>
      </c>
      <c r="C1670">
        <v>9.1175831958660497E-2</v>
      </c>
      <c r="D1670">
        <v>8.9775678120348701E-2</v>
      </c>
    </row>
    <row r="1671" spans="1:4" x14ac:dyDescent="0.3">
      <c r="A1671">
        <v>4.2100576160000003</v>
      </c>
      <c r="B1671">
        <v>-4.2131400550607198E-2</v>
      </c>
      <c r="C1671">
        <v>8.4940701806552402E-2</v>
      </c>
      <c r="D1671">
        <v>0.156620499771669</v>
      </c>
    </row>
    <row r="1672" spans="1:4" x14ac:dyDescent="0.3">
      <c r="A1672">
        <v>4.2125789559999998</v>
      </c>
      <c r="B1672">
        <v>-7.2904949542048403E-2</v>
      </c>
      <c r="C1672">
        <v>-8.9647459917062605E-2</v>
      </c>
      <c r="D1672">
        <v>0.15809592984663201</v>
      </c>
    </row>
    <row r="1673" spans="1:4" x14ac:dyDescent="0.3">
      <c r="A1673">
        <v>4.2151003029999998</v>
      </c>
      <c r="B1673">
        <v>-4.79241412132283E-2</v>
      </c>
      <c r="C1673">
        <v>-0.116517963356013</v>
      </c>
      <c r="D1673">
        <v>1.12774640921493E-2</v>
      </c>
    </row>
    <row r="1674" spans="1:4" x14ac:dyDescent="0.3">
      <c r="A1674">
        <v>4.2176221490000003</v>
      </c>
      <c r="B1674">
        <v>7.28608289361556E-2</v>
      </c>
      <c r="C1674">
        <v>1.6385601086429499E-2</v>
      </c>
      <c r="D1674">
        <v>3.3021757650672598E-2</v>
      </c>
    </row>
    <row r="1675" spans="1:4" x14ac:dyDescent="0.3">
      <c r="A1675">
        <v>4.220143996</v>
      </c>
      <c r="B1675">
        <v>0.14148854565624799</v>
      </c>
      <c r="C1675">
        <v>4.0308512149661101E-2</v>
      </c>
      <c r="D1675">
        <v>8.4017046013116201E-2</v>
      </c>
    </row>
    <row r="1676" spans="1:4" x14ac:dyDescent="0.3">
      <c r="A1676">
        <v>4.2226662079999997</v>
      </c>
      <c r="B1676">
        <v>0.18839091739658001</v>
      </c>
      <c r="C1676">
        <v>0.12024682116382</v>
      </c>
      <c r="D1676">
        <v>0.129613691742132</v>
      </c>
    </row>
    <row r="1677" spans="1:4" x14ac:dyDescent="0.3">
      <c r="A1677">
        <v>4.2251884390000001</v>
      </c>
      <c r="B1677">
        <v>0.232312732391386</v>
      </c>
      <c r="C1677">
        <v>0.14419745883840501</v>
      </c>
      <c r="D1677">
        <v>9.00907947023004E-2</v>
      </c>
    </row>
    <row r="1678" spans="1:4" x14ac:dyDescent="0.3">
      <c r="A1678">
        <v>4.2277105920000002</v>
      </c>
      <c r="B1678">
        <v>0.24905018286135</v>
      </c>
      <c r="C1678">
        <v>0.148957963637496</v>
      </c>
      <c r="D1678">
        <v>0.191272770039184</v>
      </c>
    </row>
    <row r="1679" spans="1:4" x14ac:dyDescent="0.3">
      <c r="A1679">
        <v>4.2302327469999996</v>
      </c>
      <c r="B1679">
        <v>0.20804008067628699</v>
      </c>
      <c r="C1679">
        <v>0.10236634878475299</v>
      </c>
      <c r="D1679">
        <v>0.24341814889267599</v>
      </c>
    </row>
    <row r="1680" spans="1:4" x14ac:dyDescent="0.3">
      <c r="A1680">
        <v>4.2327543179999996</v>
      </c>
      <c r="B1680">
        <v>0.192832058437514</v>
      </c>
      <c r="C1680">
        <v>6.0293071016938302E-2</v>
      </c>
      <c r="D1680">
        <v>0.26273454963171899</v>
      </c>
    </row>
    <row r="1681" spans="1:4" x14ac:dyDescent="0.3">
      <c r="A1681">
        <v>4.235275895</v>
      </c>
      <c r="B1681">
        <v>0.143065695578136</v>
      </c>
      <c r="C1681">
        <v>7.1434491908765593E-2</v>
      </c>
      <c r="D1681">
        <v>0.237387957088188</v>
      </c>
    </row>
    <row r="1682" spans="1:4" x14ac:dyDescent="0.3">
      <c r="A1682">
        <v>4.2377979720000001</v>
      </c>
      <c r="B1682">
        <v>7.1252635808212103E-2</v>
      </c>
      <c r="C1682">
        <v>7.3947567968540795E-2</v>
      </c>
      <c r="D1682">
        <v>0.20991006049476901</v>
      </c>
    </row>
    <row r="1683" spans="1:4" x14ac:dyDescent="0.3">
      <c r="A1683">
        <v>4.2403200490000001</v>
      </c>
      <c r="B1683">
        <v>1.2202113224206199E-2</v>
      </c>
      <c r="C1683">
        <v>1.1958042167801299E-2</v>
      </c>
      <c r="D1683">
        <v>0.142328377985659</v>
      </c>
    </row>
    <row r="1684" spans="1:4" x14ac:dyDescent="0.3">
      <c r="A1684">
        <v>4.242842467</v>
      </c>
      <c r="B1684">
        <v>9.7616905793649292E-3</v>
      </c>
      <c r="C1684">
        <v>-1.2833563976940399E-2</v>
      </c>
      <c r="D1684">
        <v>0.101862427730324</v>
      </c>
    </row>
    <row r="1685" spans="1:4" x14ac:dyDescent="0.3">
      <c r="A1685">
        <v>4.2453648900000003</v>
      </c>
      <c r="B1685">
        <v>1.34093280494291E-2</v>
      </c>
      <c r="C1685">
        <v>6.0133148436977903E-2</v>
      </c>
      <c r="D1685">
        <v>0.133490369430353</v>
      </c>
    </row>
    <row r="1686" spans="1:4" x14ac:dyDescent="0.3">
      <c r="A1686">
        <v>4.2478868900000002</v>
      </c>
      <c r="B1686">
        <v>2.6727447180754298E-2</v>
      </c>
      <c r="C1686">
        <v>6.5706530575143807E-2</v>
      </c>
      <c r="D1686">
        <v>9.3991697399751203E-2</v>
      </c>
    </row>
    <row r="1687" spans="1:4" x14ac:dyDescent="0.3">
      <c r="A1687">
        <v>4.2504088910000002</v>
      </c>
      <c r="B1687">
        <v>1.38188145065809E-3</v>
      </c>
      <c r="C1687">
        <v>0.105365212253083</v>
      </c>
      <c r="D1687">
        <v>9.9193907236207496E-2</v>
      </c>
    </row>
    <row r="1688" spans="1:4" x14ac:dyDescent="0.3">
      <c r="A1688">
        <v>4.2529316550000003</v>
      </c>
      <c r="B1688">
        <v>1.15055143158002E-2</v>
      </c>
      <c r="C1688">
        <v>0.143492170565406</v>
      </c>
      <c r="D1688">
        <v>7.6954918269434403E-2</v>
      </c>
    </row>
    <row r="1689" spans="1:4" x14ac:dyDescent="0.3">
      <c r="A1689">
        <v>4.2554544239999998</v>
      </c>
      <c r="B1689">
        <v>-1.6395640427242501E-2</v>
      </c>
      <c r="C1689">
        <v>0.14759374331878</v>
      </c>
      <c r="D1689">
        <v>6.6363586715157297E-2</v>
      </c>
    </row>
    <row r="1690" spans="1:4" x14ac:dyDescent="0.3">
      <c r="A1690">
        <v>4.257977232</v>
      </c>
      <c r="B1690">
        <v>-1.3116512341794E-2</v>
      </c>
      <c r="C1690">
        <v>5.8075004191767303E-2</v>
      </c>
      <c r="D1690">
        <v>7.7890979235407401E-2</v>
      </c>
    </row>
    <row r="1691" spans="1:4" x14ac:dyDescent="0.3">
      <c r="A1691">
        <v>4.2605000410000002</v>
      </c>
      <c r="B1691">
        <v>-7.9293182407614599E-2</v>
      </c>
      <c r="C1691">
        <v>8.7259954906758502E-2</v>
      </c>
      <c r="D1691">
        <v>6.7113198427389095E-2</v>
      </c>
    </row>
    <row r="1692" spans="1:4" x14ac:dyDescent="0.3">
      <c r="A1692">
        <v>4.2630226069999999</v>
      </c>
      <c r="B1692">
        <v>-9.3834440640446895E-2</v>
      </c>
      <c r="C1692">
        <v>8.5008006650016094E-2</v>
      </c>
      <c r="D1692">
        <v>3.3690100978240801E-2</v>
      </c>
    </row>
    <row r="1693" spans="1:4" x14ac:dyDescent="0.3">
      <c r="A1693">
        <v>4.2655451839999996</v>
      </c>
      <c r="B1693">
        <v>-9.6667512839506003E-2</v>
      </c>
      <c r="C1693">
        <v>7.0406422104680899E-2</v>
      </c>
      <c r="D1693">
        <v>1.5752129610717699E-2</v>
      </c>
    </row>
    <row r="1694" spans="1:4" x14ac:dyDescent="0.3">
      <c r="A1694">
        <v>4.2680684529999997</v>
      </c>
      <c r="B1694">
        <v>-8.93340941949443E-2</v>
      </c>
      <c r="C1694">
        <v>4.9925124713773902E-2</v>
      </c>
      <c r="D1694">
        <v>5.4018440694338903E-3</v>
      </c>
    </row>
    <row r="1695" spans="1:4" x14ac:dyDescent="0.3">
      <c r="A1695">
        <v>4.2705917219999998</v>
      </c>
      <c r="B1695">
        <v>-7.1467275355955096E-2</v>
      </c>
      <c r="C1695">
        <v>0.101540117318626</v>
      </c>
      <c r="D1695">
        <v>-1.1678128015937201E-2</v>
      </c>
    </row>
    <row r="1696" spans="1:4" x14ac:dyDescent="0.3">
      <c r="A1696">
        <v>4.2731142609999999</v>
      </c>
      <c r="B1696">
        <v>-0.1123738248624</v>
      </c>
      <c r="C1696">
        <v>3.4832119031903197E-2</v>
      </c>
      <c r="D1696">
        <v>3.7857509794282103E-2</v>
      </c>
    </row>
    <row r="1697" spans="1:4" x14ac:dyDescent="0.3">
      <c r="A1697">
        <v>4.2756368</v>
      </c>
      <c r="B1697">
        <v>-2.0299145339139402E-2</v>
      </c>
      <c r="C1697">
        <v>3.1065654026792101E-2</v>
      </c>
      <c r="D1697">
        <v>2.8685360862770098E-2</v>
      </c>
    </row>
    <row r="1698" spans="1:4" x14ac:dyDescent="0.3">
      <c r="A1698">
        <v>4.2781591450000001</v>
      </c>
      <c r="B1698">
        <v>2.5360720349781998E-2</v>
      </c>
      <c r="C1698">
        <v>7.2525590795879903E-3</v>
      </c>
      <c r="D1698">
        <v>5.7348465692168497E-2</v>
      </c>
    </row>
    <row r="1699" spans="1:4" x14ac:dyDescent="0.3">
      <c r="A1699">
        <v>4.2806814920000003</v>
      </c>
      <c r="B1699">
        <v>1.46886006938879E-2</v>
      </c>
      <c r="C1699">
        <v>-2.93979763874525E-2</v>
      </c>
      <c r="D1699">
        <v>4.4278888520532002E-2</v>
      </c>
    </row>
    <row r="1700" spans="1:4" x14ac:dyDescent="0.3">
      <c r="A1700">
        <v>4.283204145</v>
      </c>
      <c r="B1700">
        <v>5.49509919442705E-2</v>
      </c>
      <c r="C1700">
        <v>-7.5183963687510602E-3</v>
      </c>
      <c r="D1700">
        <v>2.5023483130878401E-2</v>
      </c>
    </row>
    <row r="1701" spans="1:4" x14ac:dyDescent="0.3">
      <c r="A1701">
        <v>4.2857267999999999</v>
      </c>
      <c r="B1701">
        <v>1.9160683692135101E-2</v>
      </c>
      <c r="C1701">
        <v>1.9852752756046501E-3</v>
      </c>
      <c r="D1701">
        <v>4.01842029376453E-3</v>
      </c>
    </row>
    <row r="1702" spans="1:4" x14ac:dyDescent="0.3">
      <c r="A1702">
        <v>4.2882495299999999</v>
      </c>
      <c r="B1702">
        <v>3.2128664446383799E-2</v>
      </c>
      <c r="C1702">
        <v>-1.6811781305395099E-2</v>
      </c>
      <c r="D1702">
        <v>-5.2785019624362599E-2</v>
      </c>
    </row>
    <row r="1703" spans="1:4" x14ac:dyDescent="0.3">
      <c r="A1703">
        <v>4.2907722609999999</v>
      </c>
      <c r="B1703">
        <v>5.4502751503396202E-2</v>
      </c>
      <c r="C1703">
        <v>1.6950565037470999E-2</v>
      </c>
      <c r="D1703">
        <v>-3.8227924146754598E-2</v>
      </c>
    </row>
    <row r="1704" spans="1:4" x14ac:dyDescent="0.3">
      <c r="A1704">
        <v>4.2932942949999999</v>
      </c>
      <c r="B1704">
        <v>3.6402341583576303E-2</v>
      </c>
      <c r="C1704">
        <v>6.3604970434045704E-3</v>
      </c>
      <c r="D1704">
        <v>-0.102582461387715</v>
      </c>
    </row>
    <row r="1705" spans="1:4" x14ac:dyDescent="0.3">
      <c r="A1705">
        <v>4.2958163340000004</v>
      </c>
      <c r="B1705">
        <v>-1.4878180138900601E-2</v>
      </c>
      <c r="C1705">
        <v>5.0883976347235703E-3</v>
      </c>
      <c r="D1705">
        <v>-3.5666280389468903E-2</v>
      </c>
    </row>
    <row r="1706" spans="1:4" x14ac:dyDescent="0.3">
      <c r="A1706">
        <v>4.2983386790000004</v>
      </c>
      <c r="B1706">
        <v>-1.4302560895788199E-2</v>
      </c>
      <c r="C1706">
        <v>3.2070691404898002E-2</v>
      </c>
      <c r="D1706">
        <v>-8.9333195210013303E-2</v>
      </c>
    </row>
    <row r="1707" spans="1:4" x14ac:dyDescent="0.3">
      <c r="A1707">
        <v>4.3008610259999998</v>
      </c>
      <c r="B1707">
        <v>-1.7042024302567901E-2</v>
      </c>
      <c r="C1707">
        <v>-3.91434232249585E-2</v>
      </c>
      <c r="D1707">
        <v>-0.120266452408245</v>
      </c>
    </row>
    <row r="1708" spans="1:4" x14ac:dyDescent="0.3">
      <c r="A1708">
        <v>4.3033836020000003</v>
      </c>
      <c r="B1708">
        <v>-1.1233602657386E-2</v>
      </c>
      <c r="C1708">
        <v>-3.3714755364634801E-2</v>
      </c>
      <c r="D1708">
        <v>-0.12021294830354901</v>
      </c>
    </row>
    <row r="1709" spans="1:4" x14ac:dyDescent="0.3">
      <c r="A1709">
        <v>4.3059061789999999</v>
      </c>
      <c r="B1709">
        <v>1.2613078201239599E-2</v>
      </c>
      <c r="C1709">
        <v>-5.8171831757528103E-2</v>
      </c>
      <c r="D1709">
        <v>-0.16817048071315199</v>
      </c>
    </row>
    <row r="1710" spans="1:4" x14ac:dyDescent="0.3">
      <c r="A1710">
        <v>4.3084286790000004</v>
      </c>
      <c r="B1710">
        <v>1.5690438146929098E-2</v>
      </c>
      <c r="C1710">
        <v>-7.2137421918473693E-2</v>
      </c>
      <c r="D1710">
        <v>-0.10253641508809901</v>
      </c>
    </row>
    <row r="1711" spans="1:4" x14ac:dyDescent="0.3">
      <c r="A1711">
        <v>4.31095118</v>
      </c>
      <c r="B1711">
        <v>2.1523413622697102E-3</v>
      </c>
      <c r="C1711">
        <v>-5.7099394421276E-3</v>
      </c>
      <c r="D1711">
        <v>-0.12682893675797899</v>
      </c>
    </row>
    <row r="1712" spans="1:4" x14ac:dyDescent="0.3">
      <c r="A1712">
        <v>4.3134733650000001</v>
      </c>
      <c r="B1712">
        <v>-1.2678036883328501E-2</v>
      </c>
      <c r="C1712">
        <v>-3.8967985504507703E-2</v>
      </c>
      <c r="D1712">
        <v>-0.171863387443492</v>
      </c>
    </row>
    <row r="1713" spans="1:4" x14ac:dyDescent="0.3">
      <c r="A1713">
        <v>4.315995558</v>
      </c>
      <c r="B1713">
        <v>4.8257533872243297E-2</v>
      </c>
      <c r="C1713">
        <v>4.8025593285846803E-2</v>
      </c>
      <c r="D1713">
        <v>-0.21509080761104399</v>
      </c>
    </row>
    <row r="1714" spans="1:4" x14ac:dyDescent="0.3">
      <c r="A1714">
        <v>4.3185174039999996</v>
      </c>
      <c r="B1714">
        <v>5.3806069822404101E-2</v>
      </c>
      <c r="C1714">
        <v>2.16205001871492E-2</v>
      </c>
      <c r="D1714">
        <v>-0.23447270102047699</v>
      </c>
    </row>
    <row r="1715" spans="1:4" x14ac:dyDescent="0.3">
      <c r="A1715">
        <v>4.3210392510000002</v>
      </c>
      <c r="B1715">
        <v>1.5844729209974099E-2</v>
      </c>
      <c r="C1715">
        <v>4.6896400531189097E-2</v>
      </c>
      <c r="D1715">
        <v>-0.18757816081638201</v>
      </c>
    </row>
    <row r="1716" spans="1:4" x14ac:dyDescent="0.3">
      <c r="A1716">
        <v>4.3235616449999998</v>
      </c>
      <c r="B1716">
        <v>-3.8524129656922701E-2</v>
      </c>
      <c r="C1716">
        <v>3.9917137209619299E-2</v>
      </c>
      <c r="D1716">
        <v>-0.202862516446074</v>
      </c>
    </row>
    <row r="1717" spans="1:4" x14ac:dyDescent="0.3">
      <c r="A1717">
        <v>4.3260840299999996</v>
      </c>
      <c r="B1717">
        <v>-6.0193845971201398E-3</v>
      </c>
      <c r="C1717">
        <v>7.4333688405390896E-2</v>
      </c>
      <c r="D1717">
        <v>-0.203089726291624</v>
      </c>
    </row>
    <row r="1718" spans="1:4" x14ac:dyDescent="0.3">
      <c r="A1718">
        <v>4.3286061059999996</v>
      </c>
      <c r="B1718">
        <v>1.8384527417518701E-2</v>
      </c>
      <c r="C1718">
        <v>1.0669873454065501E-3</v>
      </c>
      <c r="D1718">
        <v>-0.18007203127744001</v>
      </c>
    </row>
    <row r="1719" spans="1:4" x14ac:dyDescent="0.3">
      <c r="A1719">
        <v>4.3311281829999997</v>
      </c>
      <c r="B1719">
        <v>9.6307620408135897E-2</v>
      </c>
      <c r="C1719">
        <v>3.9253572328717901E-2</v>
      </c>
      <c r="D1719">
        <v>-0.16405731984617</v>
      </c>
    </row>
    <row r="1720" spans="1:4" x14ac:dyDescent="0.3">
      <c r="A1720">
        <v>4.3336501060000003</v>
      </c>
      <c r="B1720">
        <v>9.2246139051118003E-2</v>
      </c>
      <c r="C1720">
        <v>3.4028845658551298E-3</v>
      </c>
      <c r="D1720">
        <v>-0.169646124431624</v>
      </c>
    </row>
    <row r="1721" spans="1:4" x14ac:dyDescent="0.3">
      <c r="A1721">
        <v>4.3361720290000001</v>
      </c>
      <c r="B1721">
        <v>0.17459685325749499</v>
      </c>
      <c r="C1721">
        <v>-6.0777221019545601E-3</v>
      </c>
      <c r="D1721">
        <v>-0.115716441781627</v>
      </c>
    </row>
    <row r="1722" spans="1:4" x14ac:dyDescent="0.3">
      <c r="A1722">
        <v>4.338694222</v>
      </c>
      <c r="B1722">
        <v>0.17567754364115301</v>
      </c>
      <c r="C1722">
        <v>-2.6462185692427798E-2</v>
      </c>
      <c r="D1722">
        <v>-6.1373507429207601E-2</v>
      </c>
    </row>
    <row r="1723" spans="1:4" x14ac:dyDescent="0.3">
      <c r="A1723">
        <v>4.3412164149999999</v>
      </c>
      <c r="B1723">
        <v>0.19974194030843001</v>
      </c>
      <c r="C1723">
        <v>-2.0369758853624902E-2</v>
      </c>
      <c r="D1723">
        <v>-7.5498799839850805E-2</v>
      </c>
    </row>
    <row r="1724" spans="1:4" x14ac:dyDescent="0.3">
      <c r="A1724">
        <v>4.3437384960000003</v>
      </c>
      <c r="B1724">
        <v>0.11419361480777999</v>
      </c>
      <c r="C1724">
        <v>-8.5895817001112804E-2</v>
      </c>
      <c r="D1724">
        <v>-3.8798698075005598E-2</v>
      </c>
    </row>
    <row r="1725" spans="1:4" x14ac:dyDescent="0.3">
      <c r="A1725">
        <v>4.3462605730000003</v>
      </c>
      <c r="B1725">
        <v>0.103354975769564</v>
      </c>
      <c r="C1725">
        <v>-3.6716636434752502E-2</v>
      </c>
      <c r="D1725">
        <v>-5.4392880498479396E-3</v>
      </c>
    </row>
    <row r="1726" spans="1:4" x14ac:dyDescent="0.3">
      <c r="A1726">
        <v>4.348783149</v>
      </c>
      <c r="B1726">
        <v>5.7083928735768702E-2</v>
      </c>
      <c r="C1726">
        <v>-4.0573308003392802E-2</v>
      </c>
      <c r="D1726">
        <v>3.64875266559039E-3</v>
      </c>
    </row>
    <row r="1727" spans="1:4" x14ac:dyDescent="0.3">
      <c r="A1727">
        <v>4.3513057259999997</v>
      </c>
      <c r="B1727">
        <v>2.4067182661466398E-2</v>
      </c>
      <c r="C1727">
        <v>-8.3658654795048304E-2</v>
      </c>
      <c r="D1727">
        <v>5.4918666439112501E-2</v>
      </c>
    </row>
    <row r="1728" spans="1:4" x14ac:dyDescent="0.3">
      <c r="A1728">
        <v>4.3538284999999997</v>
      </c>
      <c r="B1728">
        <v>-1.75462569225848E-2</v>
      </c>
      <c r="C1728">
        <v>-7.6526895607278794E-2</v>
      </c>
      <c r="D1728">
        <v>5.0335232223556403E-2</v>
      </c>
    </row>
    <row r="1729" spans="1:4" x14ac:dyDescent="0.3">
      <c r="A1729">
        <v>4.3563512690000001</v>
      </c>
      <c r="B1729" s="1">
        <v>3.6290443507702702E-4</v>
      </c>
      <c r="C1729">
        <v>-1.16215351778397E-2</v>
      </c>
      <c r="D1729">
        <v>5.6267789050329101E-2</v>
      </c>
    </row>
    <row r="1730" spans="1:4" x14ac:dyDescent="0.3">
      <c r="A1730">
        <v>4.3588738850000004</v>
      </c>
      <c r="B1730">
        <v>-3.7309621520297903E-2</v>
      </c>
      <c r="C1730">
        <v>-4.4497204109679001E-2</v>
      </c>
      <c r="D1730">
        <v>8.82149148340136E-2</v>
      </c>
    </row>
    <row r="1731" spans="1:4" x14ac:dyDescent="0.3">
      <c r="A1731">
        <v>4.3613964999999997</v>
      </c>
      <c r="B1731">
        <v>-1.3847712475027101E-2</v>
      </c>
      <c r="C1731">
        <v>-1.71977617618643E-2</v>
      </c>
      <c r="D1731">
        <v>9.8571809796897697E-2</v>
      </c>
    </row>
    <row r="1732" spans="1:4" x14ac:dyDescent="0.3">
      <c r="A1732">
        <v>4.3639192360000001</v>
      </c>
      <c r="B1732">
        <v>-5.1878073849650201E-2</v>
      </c>
      <c r="C1732">
        <v>-3.9358213605658499E-2</v>
      </c>
      <c r="D1732">
        <v>0.13565752718322099</v>
      </c>
    </row>
    <row r="1733" spans="1:4" x14ac:dyDescent="0.3">
      <c r="A1733">
        <v>4.3664419670000001</v>
      </c>
      <c r="B1733">
        <v>-5.8302576572395903E-2</v>
      </c>
      <c r="C1733">
        <v>-6.1086571265996502E-2</v>
      </c>
      <c r="D1733">
        <v>0.179725820330562</v>
      </c>
    </row>
    <row r="1734" spans="1:4" x14ac:dyDescent="0.3">
      <c r="A1734">
        <v>4.3689652739999998</v>
      </c>
      <c r="B1734">
        <v>-4.9842020059186198E-2</v>
      </c>
      <c r="C1734">
        <v>-6.3269262353373407E-2</v>
      </c>
      <c r="D1734">
        <v>0.25178083936991702</v>
      </c>
    </row>
    <row r="1735" spans="1:4" x14ac:dyDescent="0.3">
      <c r="A1735">
        <v>4.3714885810000004</v>
      </c>
      <c r="B1735">
        <v>-6.4673535175766794E-2</v>
      </c>
      <c r="C1735">
        <v>-3.8615421326790599E-2</v>
      </c>
      <c r="D1735">
        <v>0.30142467149593299</v>
      </c>
    </row>
    <row r="1736" spans="1:4" x14ac:dyDescent="0.3">
      <c r="A1736">
        <v>4.3740113120000004</v>
      </c>
      <c r="B1736">
        <v>-7.2538846451160002E-2</v>
      </c>
      <c r="C1736">
        <v>-6.5292323328522306E-2</v>
      </c>
      <c r="D1736">
        <v>0.26033910853463699</v>
      </c>
    </row>
    <row r="1737" spans="1:4" x14ac:dyDescent="0.3">
      <c r="A1737">
        <v>4.3765340430000004</v>
      </c>
      <c r="B1737">
        <v>-5.8031077160928E-2</v>
      </c>
      <c r="C1737">
        <v>-8.3433886128638099E-2</v>
      </c>
      <c r="D1737">
        <v>0.24347178731599101</v>
      </c>
    </row>
    <row r="1738" spans="1:4" x14ac:dyDescent="0.3">
      <c r="A1738">
        <v>4.3790561969999997</v>
      </c>
      <c r="B1738">
        <v>-8.0024905979230607E-2</v>
      </c>
      <c r="C1738">
        <v>-8.5947100129106696E-2</v>
      </c>
      <c r="D1738">
        <v>0.26677755192310498</v>
      </c>
    </row>
    <row r="1739" spans="1:4" x14ac:dyDescent="0.3">
      <c r="A1739">
        <v>4.381578352</v>
      </c>
      <c r="B1739">
        <v>-7.28198591705915E-2</v>
      </c>
      <c r="C1739">
        <v>-4.2357686206800998E-2</v>
      </c>
      <c r="D1739">
        <v>0.239021711948641</v>
      </c>
    </row>
    <row r="1740" spans="1:4" x14ac:dyDescent="0.3">
      <c r="A1740">
        <v>4.384100332</v>
      </c>
      <c r="B1740">
        <v>-0.119856000251512</v>
      </c>
      <c r="C1740">
        <v>-5.4686119592271799E-2</v>
      </c>
      <c r="D1740">
        <v>0.168017143728835</v>
      </c>
    </row>
    <row r="1741" spans="1:4" x14ac:dyDescent="0.3">
      <c r="A1741">
        <v>4.3866222930000003</v>
      </c>
      <c r="B1741">
        <v>-0.137484836822303</v>
      </c>
      <c r="C1741">
        <v>-2.45489044476212E-2</v>
      </c>
      <c r="D1741">
        <v>0.14321422157486499</v>
      </c>
    </row>
    <row r="1742" spans="1:4" x14ac:dyDescent="0.3">
      <c r="A1742">
        <v>4.3891441010000003</v>
      </c>
      <c r="B1742">
        <v>-0.14278778095686601</v>
      </c>
      <c r="C1742">
        <v>-3.2439149498038299E-2</v>
      </c>
      <c r="D1742">
        <v>0.100971218568487</v>
      </c>
    </row>
    <row r="1743" spans="1:4" x14ac:dyDescent="0.3">
      <c r="A1743">
        <v>4.3916659080000002</v>
      </c>
      <c r="B1743">
        <v>-0.235830185092641</v>
      </c>
      <c r="C1743">
        <v>-5.9512909882012402E-3</v>
      </c>
      <c r="D1743">
        <v>5.6777188477837998E-2</v>
      </c>
    </row>
    <row r="1744" spans="1:4" x14ac:dyDescent="0.3">
      <c r="A1744">
        <v>4.3941883649999998</v>
      </c>
      <c r="B1744">
        <v>-0.24306421063514799</v>
      </c>
      <c r="C1744">
        <v>-1.56102630557564E-3</v>
      </c>
      <c r="D1744">
        <v>8.7821347950239201E-2</v>
      </c>
    </row>
    <row r="1745" spans="1:4" x14ac:dyDescent="0.3">
      <c r="A1745">
        <v>4.3967108259999996</v>
      </c>
      <c r="B1745">
        <v>-0.145651472267884</v>
      </c>
      <c r="C1745">
        <v>-4.1248830581203599E-2</v>
      </c>
      <c r="D1745">
        <v>7.5057493399253106E-2</v>
      </c>
    </row>
    <row r="1746" spans="1:4" x14ac:dyDescent="0.3">
      <c r="A1746">
        <v>4.3992334800000004</v>
      </c>
      <c r="B1746">
        <v>-0.13412104658872101</v>
      </c>
      <c r="C1746">
        <v>-6.6599061031735393E-2</v>
      </c>
      <c r="D1746">
        <v>0.10004538436784</v>
      </c>
    </row>
    <row r="1747" spans="1:4" x14ac:dyDescent="0.3">
      <c r="A1747">
        <v>4.4017561350000003</v>
      </c>
      <c r="B1747">
        <v>-5.2896965444805398E-2</v>
      </c>
      <c r="C1747">
        <v>-7.5679246536569905E-2</v>
      </c>
      <c r="D1747">
        <v>0.10643630139075599</v>
      </c>
    </row>
    <row r="1748" spans="1:4" x14ac:dyDescent="0.3">
      <c r="A1748">
        <v>4.4042782159999998</v>
      </c>
      <c r="B1748">
        <v>-3.5917464018442299E-2</v>
      </c>
      <c r="C1748">
        <v>-7.0143416684211896E-2</v>
      </c>
      <c r="D1748">
        <v>7.7149620946590503E-2</v>
      </c>
    </row>
    <row r="1749" spans="1:4" x14ac:dyDescent="0.3">
      <c r="A1749">
        <v>4.4068002929999999</v>
      </c>
      <c r="B1749">
        <v>-6.0733940697175602E-2</v>
      </c>
      <c r="C1749">
        <v>-0.109714710840655</v>
      </c>
      <c r="D1749">
        <v>1.9319336649850499E-2</v>
      </c>
    </row>
    <row r="1750" spans="1:4" x14ac:dyDescent="0.3">
      <c r="A1750">
        <v>4.4093226779999997</v>
      </c>
      <c r="B1750">
        <v>-6.7787286835084101E-2</v>
      </c>
      <c r="C1750">
        <v>-3.5771770579873199E-2</v>
      </c>
      <c r="D1750">
        <v>-2.45446832680098E-2</v>
      </c>
    </row>
    <row r="1751" spans="1:4" x14ac:dyDescent="0.3">
      <c r="A1751">
        <v>4.4118450630000003</v>
      </c>
      <c r="B1751">
        <v>-0.15822973028593801</v>
      </c>
      <c r="C1751">
        <v>-2.8617416463898499E-2</v>
      </c>
      <c r="D1751">
        <v>-0.27003552688784499</v>
      </c>
    </row>
    <row r="1752" spans="1:4" x14ac:dyDescent="0.3">
      <c r="A1752">
        <v>4.4143676779999996</v>
      </c>
      <c r="B1752">
        <v>-0.17378379643578201</v>
      </c>
      <c r="C1752">
        <v>3.5506030207787399E-2</v>
      </c>
      <c r="D1752">
        <v>-0.18002836047512</v>
      </c>
    </row>
    <row r="1753" spans="1:4" x14ac:dyDescent="0.3">
      <c r="A1753">
        <v>4.4168902929999998</v>
      </c>
      <c r="B1753">
        <v>-0.21502706003680799</v>
      </c>
      <c r="C1753">
        <v>3.7204853920868503E-2</v>
      </c>
      <c r="D1753">
        <v>-9.5222792139860901E-2</v>
      </c>
    </row>
    <row r="1754" spans="1:4" x14ac:dyDescent="0.3">
      <c r="A1754">
        <v>4.4194131390000004</v>
      </c>
      <c r="B1754">
        <v>-0.18882167015469101</v>
      </c>
      <c r="C1754">
        <v>9.6963876270239793E-2</v>
      </c>
      <c r="D1754">
        <v>-2.2577922432592601E-2</v>
      </c>
    </row>
    <row r="1755" spans="1:4" x14ac:dyDescent="0.3">
      <c r="A1755">
        <v>4.4219359860000003</v>
      </c>
      <c r="B1755">
        <v>-0.13425731399850799</v>
      </c>
      <c r="C1755">
        <v>8.2371086901811899E-2</v>
      </c>
      <c r="D1755">
        <v>9.63373812922068E-2</v>
      </c>
    </row>
    <row r="1756" spans="1:4" x14ac:dyDescent="0.3">
      <c r="A1756">
        <v>4.4244583469999998</v>
      </c>
      <c r="B1756">
        <v>-0.128205869509354</v>
      </c>
      <c r="C1756">
        <v>5.6296897750209199E-2</v>
      </c>
      <c r="D1756">
        <v>1.87001489704741E-3</v>
      </c>
    </row>
    <row r="1757" spans="1:4" x14ac:dyDescent="0.3">
      <c r="A1757">
        <v>4.426980694</v>
      </c>
      <c r="B1757">
        <v>-8.4964636098205898E-2</v>
      </c>
      <c r="C1757">
        <v>4.0237484630831502E-2</v>
      </c>
      <c r="D1757">
        <v>-4.1039636682995697E-3</v>
      </c>
    </row>
    <row r="1758" spans="1:4" x14ac:dyDescent="0.3">
      <c r="A1758">
        <v>4.4295029619999999</v>
      </c>
      <c r="B1758">
        <v>9.6282934102536102E-3</v>
      </c>
      <c r="C1758" s="1">
        <v>-6.1001916178982096E-4</v>
      </c>
      <c r="D1758">
        <v>-3.6083463903389998E-2</v>
      </c>
    </row>
    <row r="1759" spans="1:4" x14ac:dyDescent="0.3">
      <c r="A1759">
        <v>4.4320252309999999</v>
      </c>
      <c r="B1759">
        <v>4.2102525627861098E-2</v>
      </c>
      <c r="C1759">
        <v>3.3912018621373698E-2</v>
      </c>
      <c r="D1759">
        <v>-6.8066600224273799E-2</v>
      </c>
    </row>
    <row r="1760" spans="1:4" x14ac:dyDescent="0.3">
      <c r="A1760">
        <v>4.4345468510000003</v>
      </c>
      <c r="B1760">
        <v>1.4482076959808399E-2</v>
      </c>
      <c r="C1760">
        <v>-3.4470402650508401E-2</v>
      </c>
      <c r="D1760">
        <v>-7.3653414456762406E-2</v>
      </c>
    </row>
    <row r="1761" spans="1:4" x14ac:dyDescent="0.3">
      <c r="A1761">
        <v>4.4370684660000004</v>
      </c>
      <c r="B1761">
        <v>5.9856859819094003E-3</v>
      </c>
      <c r="C1761">
        <v>1.1623697716019E-2</v>
      </c>
      <c r="D1761">
        <v>-0.102122652219707</v>
      </c>
    </row>
    <row r="1762" spans="1:4" x14ac:dyDescent="0.3">
      <c r="A1762">
        <v>4.4395902349999998</v>
      </c>
      <c r="B1762">
        <v>6.3988644915898604E-2</v>
      </c>
      <c r="C1762">
        <v>-6.7010742521115196E-3</v>
      </c>
      <c r="D1762">
        <v>-4.8897828807016097E-2</v>
      </c>
    </row>
    <row r="1763" spans="1:4" x14ac:dyDescent="0.3">
      <c r="A1763">
        <v>4.4421120040000002</v>
      </c>
      <c r="B1763">
        <v>0.10879074656016</v>
      </c>
      <c r="C1763">
        <v>-5.7360857494340597E-2</v>
      </c>
      <c r="D1763">
        <v>4.0081718643840199E-2</v>
      </c>
    </row>
    <row r="1764" spans="1:4" x14ac:dyDescent="0.3">
      <c r="A1764">
        <v>4.4446338560000003</v>
      </c>
      <c r="B1764">
        <v>0.11583260792928</v>
      </c>
      <c r="C1764">
        <v>-9.0688681417835801E-2</v>
      </c>
      <c r="D1764">
        <v>6.40653443974947E-2</v>
      </c>
    </row>
    <row r="1765" spans="1:4" x14ac:dyDescent="0.3">
      <c r="A1765">
        <v>4.447155703</v>
      </c>
      <c r="B1765">
        <v>0.16866610923160799</v>
      </c>
      <c r="C1765">
        <v>-7.6550941319571394E-2</v>
      </c>
      <c r="D1765">
        <v>6.6452318242605501E-2</v>
      </c>
    </row>
    <row r="1766" spans="1:4" x14ac:dyDescent="0.3">
      <c r="A1766">
        <v>4.4496775099999999</v>
      </c>
      <c r="B1766">
        <v>0.15813292248050101</v>
      </c>
      <c r="C1766">
        <v>-8.0440744281853396E-2</v>
      </c>
      <c r="D1766">
        <v>3.7961811869475698E-2</v>
      </c>
    </row>
    <row r="1767" spans="1:4" x14ac:dyDescent="0.3">
      <c r="A1767">
        <v>4.4521993169999998</v>
      </c>
      <c r="B1767">
        <v>0.12250643716652999</v>
      </c>
      <c r="C1767">
        <v>-7.7952611065741501E-2</v>
      </c>
      <c r="D1767">
        <v>2.1568942903783701E-2</v>
      </c>
    </row>
    <row r="1768" spans="1:4" x14ac:dyDescent="0.3">
      <c r="A1768">
        <v>4.4547214759999996</v>
      </c>
      <c r="B1768">
        <v>0.12200512684504</v>
      </c>
      <c r="C1768">
        <v>1.60379508202582E-2</v>
      </c>
      <c r="D1768">
        <v>-1.71442597394726E-2</v>
      </c>
    </row>
    <row r="1769" spans="1:4" x14ac:dyDescent="0.3">
      <c r="A1769">
        <v>4.4572436309999999</v>
      </c>
      <c r="B1769">
        <v>0.10720397787984</v>
      </c>
      <c r="C1769">
        <v>-5.5696408696723704E-3</v>
      </c>
      <c r="D1769">
        <v>-4.0115401688062401E-2</v>
      </c>
    </row>
    <row r="1770" spans="1:4" x14ac:dyDescent="0.3">
      <c r="A1770">
        <v>4.4597659759999999</v>
      </c>
      <c r="B1770">
        <v>3.7763228080239998E-2</v>
      </c>
      <c r="C1770">
        <v>3.5442796748675798E-3</v>
      </c>
      <c r="D1770">
        <v>-9.7692907287949896E-2</v>
      </c>
    </row>
    <row r="1771" spans="1:4" x14ac:dyDescent="0.3">
      <c r="A1771">
        <v>4.4622883230000001</v>
      </c>
      <c r="B1771">
        <v>3.2610599248859798E-2</v>
      </c>
      <c r="C1771">
        <v>-2.9164593426243599E-2</v>
      </c>
      <c r="D1771">
        <v>-9.89543441409068E-2</v>
      </c>
    </row>
    <row r="1772" spans="1:4" x14ac:dyDescent="0.3">
      <c r="A1772">
        <v>4.4648115480000001</v>
      </c>
      <c r="B1772">
        <v>1.5688470243814399E-2</v>
      </c>
      <c r="C1772">
        <v>3.9868322207247203E-2</v>
      </c>
      <c r="D1772">
        <v>-0.10476314572288099</v>
      </c>
    </row>
    <row r="1773" spans="1:4" x14ac:dyDescent="0.3">
      <c r="A1773">
        <v>4.4673347789999998</v>
      </c>
      <c r="B1773">
        <v>2.2950785350325E-2</v>
      </c>
      <c r="C1773">
        <v>1.42946459402363E-2</v>
      </c>
      <c r="D1773">
        <v>-8.6210724097835298E-2</v>
      </c>
    </row>
    <row r="1774" spans="1:4" x14ac:dyDescent="0.3">
      <c r="A1774">
        <v>4.4698571640000004</v>
      </c>
      <c r="B1774">
        <v>-1.603935798683E-2</v>
      </c>
      <c r="C1774">
        <v>2.5835722092765301E-2</v>
      </c>
      <c r="D1774">
        <v>-0.124168011651315</v>
      </c>
    </row>
    <row r="1775" spans="1:4" x14ac:dyDescent="0.3">
      <c r="A1775">
        <v>4.4723795490000002</v>
      </c>
      <c r="B1775">
        <v>-8.03145282012796E-3</v>
      </c>
      <c r="C1775">
        <v>1.8268608573260001E-2</v>
      </c>
      <c r="D1775">
        <v>-0.156934812153084</v>
      </c>
    </row>
    <row r="1776" spans="1:4" x14ac:dyDescent="0.3">
      <c r="A1776">
        <v>4.4749023279999998</v>
      </c>
      <c r="B1776">
        <v>-1.62512868676634E-3</v>
      </c>
      <c r="C1776">
        <v>7.2214860537196904E-2</v>
      </c>
      <c r="D1776">
        <v>-0.158348142691217</v>
      </c>
    </row>
    <row r="1777" spans="1:4" x14ac:dyDescent="0.3">
      <c r="A1777">
        <v>4.4774250970000002</v>
      </c>
      <c r="B1777">
        <v>-9.3000953200186292E-3</v>
      </c>
      <c r="C1777">
        <v>2.9771915132638299E-2</v>
      </c>
      <c r="D1777">
        <v>-0.22827839818617601</v>
      </c>
    </row>
    <row r="1778" spans="1:4" x14ac:dyDescent="0.3">
      <c r="A1778">
        <v>4.4799471740000003</v>
      </c>
      <c r="B1778">
        <v>-3.0640111351229501E-2</v>
      </c>
      <c r="C1778" s="1">
        <v>6.1749701089586196E-4</v>
      </c>
      <c r="D1778">
        <v>-0.21862277958409601</v>
      </c>
    </row>
    <row r="1779" spans="1:4" x14ac:dyDescent="0.3">
      <c r="A1779">
        <v>4.4824692510000004</v>
      </c>
      <c r="B1779">
        <v>-3.4112156219655299E-2</v>
      </c>
      <c r="C1779">
        <v>1.5693992649610199E-2</v>
      </c>
      <c r="D1779">
        <v>-0.164497833042277</v>
      </c>
    </row>
    <row r="1780" spans="1:4" x14ac:dyDescent="0.3">
      <c r="A1780">
        <v>4.4849911359999997</v>
      </c>
      <c r="B1780">
        <v>-7.3689795166153704E-2</v>
      </c>
      <c r="C1780">
        <v>5.4155230740781803E-2</v>
      </c>
      <c r="D1780">
        <v>-0.21239813215647799</v>
      </c>
    </row>
    <row r="1781" spans="1:4" x14ac:dyDescent="0.3">
      <c r="A1781">
        <v>4.4875130209999998</v>
      </c>
      <c r="B1781">
        <v>-6.1351662182727897E-2</v>
      </c>
      <c r="C1781">
        <v>7.3724174674412599E-2</v>
      </c>
      <c r="D1781">
        <v>-0.192318408068931</v>
      </c>
    </row>
    <row r="1782" spans="1:4" x14ac:dyDescent="0.3">
      <c r="A1782">
        <v>4.4900352899999998</v>
      </c>
      <c r="B1782">
        <v>-5.1481346530850097E-2</v>
      </c>
      <c r="C1782">
        <v>6.1793519465613801E-3</v>
      </c>
      <c r="D1782">
        <v>-0.101855062148505</v>
      </c>
    </row>
    <row r="1783" spans="1:4" x14ac:dyDescent="0.3">
      <c r="A1783">
        <v>4.4925575589999998</v>
      </c>
      <c r="B1783">
        <v>-3.8785060440012398E-2</v>
      </c>
      <c r="C1783">
        <v>-4.5456537134767397E-2</v>
      </c>
      <c r="D1783">
        <v>-4.9484080236382497E-2</v>
      </c>
    </row>
    <row r="1784" spans="1:4" x14ac:dyDescent="0.3">
      <c r="A1784">
        <v>4.4950797849999997</v>
      </c>
      <c r="B1784">
        <v>1.6171773120157999E-2</v>
      </c>
      <c r="C1784">
        <v>-6.8365246873951596E-2</v>
      </c>
      <c r="D1784">
        <v>-0.121987013944965</v>
      </c>
    </row>
    <row r="1785" spans="1:4" x14ac:dyDescent="0.3">
      <c r="A1785">
        <v>4.4976020160000001</v>
      </c>
      <c r="B1785">
        <v>1.2937418496126601E-2</v>
      </c>
      <c r="C1785">
        <v>-0.11869218414772</v>
      </c>
      <c r="D1785">
        <v>-3.7589763743863303E-2</v>
      </c>
    </row>
    <row r="1786" spans="1:4" x14ac:dyDescent="0.3">
      <c r="A1786">
        <v>4.5001241690000002</v>
      </c>
      <c r="B1786">
        <v>9.3550008039088903E-2</v>
      </c>
      <c r="C1786">
        <v>-0.130153723285583</v>
      </c>
      <c r="D1786">
        <v>-1.08716767177465E-2</v>
      </c>
    </row>
    <row r="1787" spans="1:4" x14ac:dyDescent="0.3">
      <c r="A1787">
        <v>4.5026463239999996</v>
      </c>
      <c r="B1787">
        <v>9.7240099509884506E-2</v>
      </c>
      <c r="C1787">
        <v>-0.14252300876457499</v>
      </c>
      <c r="D1787">
        <v>-4.86974939620878E-2</v>
      </c>
    </row>
    <row r="1788" spans="1:4" x14ac:dyDescent="0.3">
      <c r="A1788">
        <v>4.5051688619999997</v>
      </c>
      <c r="B1788">
        <v>0.103391940752927</v>
      </c>
      <c r="C1788">
        <v>-0.123618402624758</v>
      </c>
      <c r="D1788">
        <v>4.7441846138923403E-2</v>
      </c>
    </row>
    <row r="1789" spans="1:4" x14ac:dyDescent="0.3">
      <c r="A1789">
        <v>4.5076914009999998</v>
      </c>
      <c r="B1789">
        <v>0.11071362126689201</v>
      </c>
      <c r="C1789">
        <v>-0.15409472667744301</v>
      </c>
      <c r="D1789" s="1">
        <v>-4.4602870409526902E-4</v>
      </c>
    </row>
    <row r="1790" spans="1:4" x14ac:dyDescent="0.3">
      <c r="A1790">
        <v>4.5102139389999998</v>
      </c>
      <c r="B1790">
        <v>0.134970967203943</v>
      </c>
      <c r="C1790">
        <v>-0.113675761886998</v>
      </c>
      <c r="D1790">
        <v>6.6842884067973701E-2</v>
      </c>
    </row>
    <row r="1791" spans="1:4" x14ac:dyDescent="0.3">
      <c r="A1791">
        <v>4.5127364779999999</v>
      </c>
      <c r="B1791">
        <v>6.7176679158662503E-2</v>
      </c>
      <c r="C1791">
        <v>-1.73406272479412E-2</v>
      </c>
      <c r="D1791">
        <v>9.0273928836410194E-2</v>
      </c>
    </row>
    <row r="1792" spans="1:4" x14ac:dyDescent="0.3">
      <c r="A1792">
        <v>4.5152591649999998</v>
      </c>
      <c r="B1792">
        <v>-2.2586032673084198E-3</v>
      </c>
      <c r="C1792">
        <v>-6.0272500463208901E-2</v>
      </c>
      <c r="D1792">
        <v>8.9819393313268395E-2</v>
      </c>
    </row>
    <row r="1793" spans="1:4" x14ac:dyDescent="0.3">
      <c r="A1793">
        <v>4.5177818580000002</v>
      </c>
      <c r="B1793">
        <v>-3.2206968063065597E-2</v>
      </c>
      <c r="C1793">
        <v>-6.9817984539573497E-2</v>
      </c>
      <c r="D1793">
        <v>7.7455490236552293E-2</v>
      </c>
    </row>
    <row r="1794" spans="1:4" x14ac:dyDescent="0.3">
      <c r="A1794">
        <v>4.5203041649999998</v>
      </c>
      <c r="B1794">
        <v>-0.108965456957776</v>
      </c>
      <c r="C1794">
        <v>9.74560225939336E-3</v>
      </c>
      <c r="D1794">
        <v>8.8364386085725499E-2</v>
      </c>
    </row>
    <row r="1795" spans="1:4" x14ac:dyDescent="0.3">
      <c r="A1795">
        <v>4.5228264720000002</v>
      </c>
      <c r="B1795">
        <v>-0.10557236709209999</v>
      </c>
      <c r="C1795">
        <v>5.8196476657673399E-2</v>
      </c>
      <c r="D1795">
        <v>5.7891673663501501E-2</v>
      </c>
    </row>
    <row r="1796" spans="1:4" x14ac:dyDescent="0.3">
      <c r="A1796">
        <v>4.5253487799999998</v>
      </c>
      <c r="B1796">
        <v>-0.16205799132993001</v>
      </c>
      <c r="C1796">
        <v>6.3357203451382793E-2</v>
      </c>
      <c r="D1796">
        <v>5.7513290102676203E-2</v>
      </c>
    </row>
    <row r="1797" spans="1:4" x14ac:dyDescent="0.3">
      <c r="A1797">
        <v>4.5278710870000003</v>
      </c>
      <c r="B1797">
        <v>-0.116846367124002</v>
      </c>
      <c r="C1797">
        <v>8.7485765812864005E-2</v>
      </c>
      <c r="D1797">
        <v>7.7210278078235106E-2</v>
      </c>
    </row>
    <row r="1798" spans="1:4" x14ac:dyDescent="0.3">
      <c r="A1798">
        <v>4.5303940489999999</v>
      </c>
      <c r="B1798">
        <v>-0.12627700519822499</v>
      </c>
      <c r="C1798">
        <v>6.1988572595969897E-2</v>
      </c>
      <c r="D1798">
        <v>2.9768252980165499E-2</v>
      </c>
    </row>
    <row r="1799" spans="1:4" x14ac:dyDescent="0.3">
      <c r="A1799">
        <v>4.5329170100000002</v>
      </c>
      <c r="B1799">
        <v>-0.173021726228892</v>
      </c>
      <c r="C1799">
        <v>8.3990892027581504E-2</v>
      </c>
      <c r="D1799">
        <v>2.30150418372581E-2</v>
      </c>
    </row>
    <row r="1800" spans="1:4" x14ac:dyDescent="0.3">
      <c r="A1800">
        <v>4.5354400159999999</v>
      </c>
      <c r="B1800">
        <v>-8.0017417604208302E-2</v>
      </c>
      <c r="C1800">
        <v>7.5992695692988096E-2</v>
      </c>
      <c r="D1800">
        <v>3.9212051780353301E-2</v>
      </c>
    </row>
    <row r="1801" spans="1:4" x14ac:dyDescent="0.3">
      <c r="A1801">
        <v>4.537963017</v>
      </c>
      <c r="B1801">
        <v>-0.10241382116832699</v>
      </c>
      <c r="C1801">
        <v>5.1994174483467603E-2</v>
      </c>
      <c r="D1801">
        <v>2.7369549871549301E-2</v>
      </c>
    </row>
    <row r="1802" spans="1:4" x14ac:dyDescent="0.3">
      <c r="A1802">
        <v>4.5404857850000004</v>
      </c>
      <c r="B1802">
        <v>-5.5531063038177501E-2</v>
      </c>
      <c r="C1802">
        <v>2.7995323946515299E-2</v>
      </c>
      <c r="D1802">
        <v>1.38954567917704E-2</v>
      </c>
    </row>
    <row r="1803" spans="1:4" x14ac:dyDescent="0.3">
      <c r="A1803">
        <v>4.543008554</v>
      </c>
      <c r="B1803">
        <v>-5.2424842801147301E-2</v>
      </c>
      <c r="C1803">
        <v>2.0796279756577399E-2</v>
      </c>
      <c r="D1803">
        <v>-2.4883695601740599E-2</v>
      </c>
    </row>
    <row r="1804" spans="1:4" x14ac:dyDescent="0.3">
      <c r="A1804">
        <v>4.5455313620000002</v>
      </c>
      <c r="B1804">
        <v>-6.1939950534863397E-2</v>
      </c>
      <c r="C1804">
        <v>2.9437002061487499E-2</v>
      </c>
      <c r="D1804">
        <v>-1.5071456903772401E-3</v>
      </c>
    </row>
    <row r="1805" spans="1:4" x14ac:dyDescent="0.3">
      <c r="A1805">
        <v>4.5480541690000003</v>
      </c>
      <c r="B1805">
        <v>-9.3551918466221004E-2</v>
      </c>
      <c r="C1805">
        <v>3.8749596690083599E-2</v>
      </c>
      <c r="D1805">
        <v>1.23944421391044E-2</v>
      </c>
    </row>
    <row r="1806" spans="1:4" x14ac:dyDescent="0.3">
      <c r="A1806">
        <v>4.5505767080000004</v>
      </c>
      <c r="B1806">
        <v>-6.8441521803006097E-2</v>
      </c>
      <c r="C1806">
        <v>-1.8003295143882399E-3</v>
      </c>
      <c r="D1806">
        <v>8.3156696780797203E-3</v>
      </c>
    </row>
    <row r="1807" spans="1:4" x14ac:dyDescent="0.3">
      <c r="A1807">
        <v>4.5530992469999996</v>
      </c>
      <c r="B1807">
        <v>-2.7553281529319101E-2</v>
      </c>
      <c r="C1807">
        <v>4.4159769194885803E-2</v>
      </c>
      <c r="D1807">
        <v>4.1852273291292201E-2</v>
      </c>
    </row>
    <row r="1808" spans="1:4" x14ac:dyDescent="0.3">
      <c r="A1808">
        <v>4.555621833</v>
      </c>
      <c r="B1808">
        <v>-7.64425924170586E-2</v>
      </c>
      <c r="C1808">
        <v>-2.4672222791063899E-2</v>
      </c>
      <c r="D1808">
        <v>1.5082007842018101E-2</v>
      </c>
    </row>
    <row r="1809" spans="1:4" x14ac:dyDescent="0.3">
      <c r="A1809">
        <v>4.5581444099999997</v>
      </c>
      <c r="B1809">
        <v>3.6459024152299901E-3</v>
      </c>
      <c r="C1809">
        <v>-2.53377538187886E-2</v>
      </c>
      <c r="D1809">
        <v>2.9665856517754101E-2</v>
      </c>
    </row>
    <row r="1810" spans="1:4" x14ac:dyDescent="0.3">
      <c r="A1810">
        <v>4.5606665260000003</v>
      </c>
      <c r="B1810">
        <v>4.7716717354547099E-2</v>
      </c>
      <c r="C1810">
        <v>-6.2670181692726201E-2</v>
      </c>
      <c r="D1810">
        <v>7.8132557040374806E-2</v>
      </c>
    </row>
    <row r="1811" spans="1:4" x14ac:dyDescent="0.3">
      <c r="A1811">
        <v>4.563188641</v>
      </c>
      <c r="B1811">
        <v>6.7773326581391499E-2</v>
      </c>
      <c r="C1811">
        <v>-2.0536192656427001E-2</v>
      </c>
      <c r="D1811">
        <v>5.2905978493628297E-2</v>
      </c>
    </row>
    <row r="1812" spans="1:4" x14ac:dyDescent="0.3">
      <c r="A1812">
        <v>4.5657114099999996</v>
      </c>
      <c r="B1812">
        <v>0.111818682627417</v>
      </c>
      <c r="C1812">
        <v>5.1710538857225796E-3</v>
      </c>
      <c r="D1812">
        <v>3.7525130695293202E-2</v>
      </c>
    </row>
    <row r="1813" spans="1:4" x14ac:dyDescent="0.3">
      <c r="A1813">
        <v>4.5682341790000001</v>
      </c>
      <c r="B1813">
        <v>5.9854993404180303E-2</v>
      </c>
      <c r="C1813">
        <v>1.2136835479183501E-2</v>
      </c>
      <c r="D1813">
        <v>6.3619958071859203E-2</v>
      </c>
    </row>
    <row r="1814" spans="1:4" x14ac:dyDescent="0.3">
      <c r="A1814">
        <v>4.5707554100000003</v>
      </c>
      <c r="B1814">
        <v>-6.5160678376909803E-3</v>
      </c>
      <c r="C1814">
        <v>6.5095095820772997E-3</v>
      </c>
      <c r="D1814">
        <v>2.12962044945967E-2</v>
      </c>
    </row>
    <row r="1815" spans="1:4" x14ac:dyDescent="0.3">
      <c r="A1815">
        <v>4.5732766409999996</v>
      </c>
      <c r="B1815">
        <v>-2.44127978126331E-2</v>
      </c>
      <c r="C1815">
        <v>4.2007610717419597E-2</v>
      </c>
      <c r="D1815">
        <v>-6.9635857207295199E-3</v>
      </c>
    </row>
    <row r="1816" spans="1:4" x14ac:dyDescent="0.3">
      <c r="A1816">
        <v>4.5757983380000002</v>
      </c>
      <c r="B1816">
        <v>0.25086980905213901</v>
      </c>
      <c r="C1816">
        <v>-9.5193922107216597E-2</v>
      </c>
      <c r="D1816">
        <v>-0.116770819748458</v>
      </c>
    </row>
    <row r="1817" spans="1:4" x14ac:dyDescent="0.3">
      <c r="A1817">
        <v>4.5783200309999996</v>
      </c>
      <c r="B1817">
        <v>0.146295784680676</v>
      </c>
      <c r="C1817">
        <v>-5.9355163244245002E-2</v>
      </c>
      <c r="D1817">
        <v>4.17838446895153E-2</v>
      </c>
    </row>
    <row r="1818" spans="1:4" x14ac:dyDescent="0.3">
      <c r="A1818">
        <v>4.580841876</v>
      </c>
      <c r="B1818">
        <v>-0.13656330206502901</v>
      </c>
      <c r="C1818">
        <v>7.8915863301088296E-2</v>
      </c>
      <c r="D1818">
        <v>5.3426770575830597E-2</v>
      </c>
    </row>
    <row r="1819" spans="1:4" x14ac:dyDescent="0.3">
      <c r="A1819">
        <v>4.5833637229999997</v>
      </c>
      <c r="B1819">
        <v>-0.24285068590251099</v>
      </c>
      <c r="C1819">
        <v>0.13113272115844801</v>
      </c>
      <c r="D1819">
        <v>4.1941092974337103E-2</v>
      </c>
    </row>
    <row r="1820" spans="1:4" x14ac:dyDescent="0.3">
      <c r="A1820">
        <v>4.5858861070000003</v>
      </c>
      <c r="B1820">
        <v>-0.174280567795495</v>
      </c>
      <c r="C1820">
        <v>9.2106150986817598E-2</v>
      </c>
      <c r="D1820">
        <v>2.0753039174390801E-2</v>
      </c>
    </row>
    <row r="1821" spans="1:4" x14ac:dyDescent="0.3">
      <c r="A1821">
        <v>4.5884084920000001</v>
      </c>
      <c r="B1821">
        <v>-2.5824390912421599E-2</v>
      </c>
      <c r="C1821">
        <v>6.4084949018213905E-2</v>
      </c>
      <c r="D1821">
        <v>-1.2197770076502501E-2</v>
      </c>
    </row>
    <row r="1822" spans="1:4" x14ac:dyDescent="0.3">
      <c r="A1822">
        <v>4.5909308370000002</v>
      </c>
      <c r="B1822">
        <v>-3.8595859721248702E-3</v>
      </c>
      <c r="C1822">
        <v>6.6467954255464701E-2</v>
      </c>
      <c r="D1822">
        <v>6.1442345462236099E-2</v>
      </c>
    </row>
    <row r="1823" spans="1:4" x14ac:dyDescent="0.3">
      <c r="A1823">
        <v>4.5934531840000004</v>
      </c>
      <c r="B1823">
        <v>5.2912277816538199E-2</v>
      </c>
      <c r="C1823">
        <v>8.1974374085524104E-2</v>
      </c>
      <c r="D1823">
        <v>5.4753851955727101E-2</v>
      </c>
    </row>
    <row r="1824" spans="1:4" x14ac:dyDescent="0.3">
      <c r="A1824">
        <v>4.59597576</v>
      </c>
      <c r="B1824">
        <v>0.13672984666729299</v>
      </c>
      <c r="C1824">
        <v>5.5794611214466903E-3</v>
      </c>
      <c r="D1824">
        <v>1.50028801485664E-2</v>
      </c>
    </row>
    <row r="1825" spans="1:4" x14ac:dyDescent="0.3">
      <c r="A1825">
        <v>4.5984983369999997</v>
      </c>
      <c r="B1825">
        <v>0.117383869704439</v>
      </c>
      <c r="C1825">
        <v>7.0863572330384803E-2</v>
      </c>
      <c r="D1825">
        <v>-1.19974822580992E-2</v>
      </c>
    </row>
    <row r="1826" spans="1:4" x14ac:dyDescent="0.3">
      <c r="A1826">
        <v>4.6010208370000001</v>
      </c>
      <c r="B1826">
        <v>3.8707091185915303E-2</v>
      </c>
      <c r="C1826">
        <v>9.9090884185719097E-2</v>
      </c>
      <c r="D1826">
        <v>-5.9198205533041497E-2</v>
      </c>
    </row>
    <row r="1827" spans="1:4" x14ac:dyDescent="0.3">
      <c r="A1827">
        <v>4.6035433379999997</v>
      </c>
      <c r="B1827">
        <v>-3.7834299585447199E-2</v>
      </c>
      <c r="C1827">
        <v>8.4872682934512694E-2</v>
      </c>
      <c r="D1827">
        <v>-0.13055863766862</v>
      </c>
    </row>
    <row r="1828" spans="1:4" x14ac:dyDescent="0.3">
      <c r="A1828">
        <v>4.6060652610000004</v>
      </c>
      <c r="B1828">
        <v>-7.5867377107322803E-2</v>
      </c>
      <c r="C1828">
        <v>0.11509815855464101</v>
      </c>
      <c r="D1828">
        <v>-0.129247019998178</v>
      </c>
    </row>
    <row r="1829" spans="1:4" x14ac:dyDescent="0.3">
      <c r="A1829">
        <v>4.6085871840000001</v>
      </c>
      <c r="B1829">
        <v>-7.1893948225164803E-2</v>
      </c>
      <c r="C1829">
        <v>7.3678525317834295E-2</v>
      </c>
      <c r="D1829">
        <v>-0.16899743899658901</v>
      </c>
    </row>
    <row r="1830" spans="1:4" x14ac:dyDescent="0.3">
      <c r="A1830">
        <v>4.6111093380000003</v>
      </c>
      <c r="B1830">
        <v>-8.8715090678520694E-2</v>
      </c>
      <c r="C1830">
        <v>8.9342810336054498E-2</v>
      </c>
      <c r="D1830">
        <v>-0.116798140406256</v>
      </c>
    </row>
    <row r="1831" spans="1:4" x14ac:dyDescent="0.3">
      <c r="A1831">
        <v>4.6136314909999996</v>
      </c>
      <c r="B1831">
        <v>-2.9372131289154599E-2</v>
      </c>
      <c r="C1831">
        <v>4.82742608573445E-2</v>
      </c>
      <c r="D1831">
        <v>-9.8238164424614596E-2</v>
      </c>
    </row>
    <row r="1832" spans="1:4" x14ac:dyDescent="0.3">
      <c r="A1832">
        <v>4.616153722</v>
      </c>
      <c r="B1832">
        <v>-3.9497689772534497E-2</v>
      </c>
      <c r="C1832">
        <v>4.74193907567984E-2</v>
      </c>
      <c r="D1832">
        <v>-6.8190903854144794E-2</v>
      </c>
    </row>
    <row r="1833" spans="1:4" x14ac:dyDescent="0.3">
      <c r="A1833">
        <v>4.6186759530000003</v>
      </c>
      <c r="B1833">
        <v>-1.79981838614846E-2</v>
      </c>
      <c r="C1833">
        <v>5.8735530915985601E-2</v>
      </c>
      <c r="D1833">
        <v>-9.5352436218082204E-2</v>
      </c>
    </row>
    <row r="1834" spans="1:4" x14ac:dyDescent="0.3">
      <c r="A1834">
        <v>4.6211977610000003</v>
      </c>
      <c r="B1834">
        <v>2.0001534545333901E-2</v>
      </c>
      <c r="C1834">
        <v>3.5788425877197598E-2</v>
      </c>
      <c r="D1834">
        <v>-0.10988180249009</v>
      </c>
    </row>
    <row r="1835" spans="1:4" x14ac:dyDescent="0.3">
      <c r="A1835">
        <v>4.6237195680000003</v>
      </c>
      <c r="B1835">
        <v>8.9601233739782599E-2</v>
      </c>
      <c r="C1835">
        <v>-1.6169254720605101E-2</v>
      </c>
      <c r="D1835">
        <v>-0.13910554575183701</v>
      </c>
    </row>
    <row r="1836" spans="1:4" x14ac:dyDescent="0.3">
      <c r="A1836">
        <v>4.6262415299999997</v>
      </c>
      <c r="B1836">
        <v>0.10928093206018499</v>
      </c>
      <c r="C1836">
        <v>-1.13354243758494E-2</v>
      </c>
      <c r="D1836">
        <v>-0.21048487605459501</v>
      </c>
    </row>
    <row r="1837" spans="1:4" x14ac:dyDescent="0.3">
      <c r="A1837">
        <v>4.628763491</v>
      </c>
      <c r="B1837">
        <v>9.2224779217484107E-2</v>
      </c>
      <c r="C1837">
        <v>-6.6683227160115799E-3</v>
      </c>
      <c r="D1837">
        <v>-0.105987845912034</v>
      </c>
    </row>
    <row r="1838" spans="1:4" x14ac:dyDescent="0.3">
      <c r="A1838">
        <v>4.6312858759999997</v>
      </c>
      <c r="B1838">
        <v>9.1379882883264596E-2</v>
      </c>
      <c r="C1838">
        <v>3.4665351363933797E-2</v>
      </c>
      <c r="D1838">
        <v>-4.2389916622205703E-2</v>
      </c>
    </row>
    <row r="1839" spans="1:4" x14ac:dyDescent="0.3">
      <c r="A1839">
        <v>4.6338082610000004</v>
      </c>
      <c r="B1839">
        <v>7.0703889521943605E-2</v>
      </c>
      <c r="C1839">
        <v>-5.1467748282021802E-2</v>
      </c>
      <c r="D1839">
        <v>-1.2312354440343299E-2</v>
      </c>
    </row>
    <row r="1840" spans="1:4" x14ac:dyDescent="0.3">
      <c r="A1840">
        <v>4.6363304919999999</v>
      </c>
      <c r="B1840">
        <v>5.3362962081421897E-2</v>
      </c>
      <c r="C1840">
        <v>-2.03741803150706E-2</v>
      </c>
      <c r="D1840">
        <v>-3.2249785896024001E-2</v>
      </c>
    </row>
    <row r="1841" spans="1:4" x14ac:dyDescent="0.3">
      <c r="A1841">
        <v>4.6388527230000003</v>
      </c>
      <c r="B1841">
        <v>4.3490502416602302E-2</v>
      </c>
      <c r="C1841">
        <v>-6.4299346159405205E-2</v>
      </c>
      <c r="D1841">
        <v>-5.6999474712913598E-2</v>
      </c>
    </row>
    <row r="1842" spans="1:4" x14ac:dyDescent="0.3">
      <c r="A1842">
        <v>4.6413756450000001</v>
      </c>
      <c r="B1842">
        <v>3.1592443132012198E-2</v>
      </c>
      <c r="C1842">
        <v>1.5760516206020699E-2</v>
      </c>
      <c r="D1842">
        <v>-2.7999329526190601E-2</v>
      </c>
    </row>
    <row r="1843" spans="1:4" x14ac:dyDescent="0.3">
      <c r="A1843">
        <v>4.643898568</v>
      </c>
      <c r="B1843">
        <v>2.0473920936273801E-2</v>
      </c>
      <c r="C1843">
        <v>-2.97915656728787E-2</v>
      </c>
      <c r="D1843">
        <v>-0.10079988476353</v>
      </c>
    </row>
    <row r="1844" spans="1:4" x14ac:dyDescent="0.3">
      <c r="A1844">
        <v>4.6464208759999996</v>
      </c>
      <c r="B1844">
        <v>-1.22092276025842E-3</v>
      </c>
      <c r="C1844">
        <v>-5.9033276189426102E-2</v>
      </c>
      <c r="D1844">
        <v>-7.1039840672153007E-2</v>
      </c>
    </row>
    <row r="1845" spans="1:4" x14ac:dyDescent="0.3">
      <c r="A1845">
        <v>4.6489431850000003</v>
      </c>
      <c r="B1845">
        <v>-1.5376648181351E-2</v>
      </c>
      <c r="C1845">
        <v>-4.0026618281252702E-2</v>
      </c>
      <c r="D1845">
        <v>-7.4432122781862703E-2</v>
      </c>
    </row>
    <row r="1846" spans="1:4" x14ac:dyDescent="0.3">
      <c r="A1846">
        <v>4.6514651020000004</v>
      </c>
      <c r="B1846">
        <v>7.08985639622432E-2</v>
      </c>
      <c r="C1846">
        <v>-1.04212866141379E-2</v>
      </c>
      <c r="D1846">
        <v>-0.106745710432521</v>
      </c>
    </row>
    <row r="1847" spans="1:4" x14ac:dyDescent="0.3">
      <c r="A1847">
        <v>4.6539870250000002</v>
      </c>
      <c r="B1847">
        <v>0.110318971714228</v>
      </c>
      <c r="C1847">
        <v>-1.15370357762958E-2</v>
      </c>
      <c r="D1847">
        <v>-0.130196373033518</v>
      </c>
    </row>
    <row r="1848" spans="1:4" x14ac:dyDescent="0.3">
      <c r="A1848">
        <v>4.6565091020000002</v>
      </c>
      <c r="B1848">
        <v>0.14585500799882301</v>
      </c>
      <c r="C1848">
        <v>5.1703767195394601E-3</v>
      </c>
      <c r="D1848">
        <v>-0.16415694583892301</v>
      </c>
    </row>
    <row r="1849" spans="1:4" x14ac:dyDescent="0.3">
      <c r="A1849">
        <v>4.6590311790000003</v>
      </c>
      <c r="B1849">
        <v>9.3484162038707394E-2</v>
      </c>
      <c r="C1849">
        <v>1.7362845909635299E-3</v>
      </c>
      <c r="D1849">
        <v>-0.161725642120357</v>
      </c>
    </row>
    <row r="1850" spans="1:4" x14ac:dyDescent="0.3">
      <c r="A1850">
        <v>4.6615537939999996</v>
      </c>
      <c r="B1850">
        <v>0.137187193827743</v>
      </c>
      <c r="C1850">
        <v>2.1890650568040502E-3</v>
      </c>
      <c r="D1850">
        <v>-0.13338060524901901</v>
      </c>
    </row>
    <row r="1851" spans="1:4" x14ac:dyDescent="0.3">
      <c r="A1851">
        <v>4.6640764089999998</v>
      </c>
      <c r="B1851">
        <v>0.116949805416198</v>
      </c>
      <c r="C1851">
        <v>2.81512459419276E-2</v>
      </c>
      <c r="D1851">
        <v>-0.107504044746091</v>
      </c>
    </row>
    <row r="1852" spans="1:4" x14ac:dyDescent="0.3">
      <c r="A1852">
        <v>4.6665996400000003</v>
      </c>
      <c r="B1852">
        <v>2.8759772616650098E-2</v>
      </c>
      <c r="C1852">
        <v>4.4121004764406301E-2</v>
      </c>
      <c r="D1852">
        <v>-8.1203583697263299E-2</v>
      </c>
    </row>
    <row r="1853" spans="1:4" x14ac:dyDescent="0.3">
      <c r="A1853">
        <v>4.6691228709999999</v>
      </c>
      <c r="B1853">
        <v>2.2207876076718501E-2</v>
      </c>
      <c r="C1853">
        <v>-4.7032057252180898E-3</v>
      </c>
      <c r="D1853">
        <v>-9.5362952407029397E-2</v>
      </c>
    </row>
    <row r="1854" spans="1:4" x14ac:dyDescent="0.3">
      <c r="A1854">
        <v>4.6716450969999999</v>
      </c>
      <c r="B1854">
        <v>2.4966351215378602E-2</v>
      </c>
      <c r="C1854">
        <v>-7.0162568013401996E-2</v>
      </c>
      <c r="D1854">
        <v>-6.0289995714684901E-2</v>
      </c>
    </row>
    <row r="1855" spans="1:4" x14ac:dyDescent="0.3">
      <c r="A1855">
        <v>4.6741673280000002</v>
      </c>
      <c r="B1855">
        <v>4.4773000100720897E-2</v>
      </c>
      <c r="C1855">
        <v>-9.8530080732132694E-2</v>
      </c>
      <c r="D1855">
        <v>-0.10503207591745101</v>
      </c>
    </row>
    <row r="1856" spans="1:4" x14ac:dyDescent="0.3">
      <c r="A1856">
        <v>4.6766894050000003</v>
      </c>
      <c r="B1856">
        <v>7.1818461115733007E-2</v>
      </c>
      <c r="C1856">
        <v>-8.6824056956311596E-2</v>
      </c>
      <c r="D1856">
        <v>-0.116825953702711</v>
      </c>
    </row>
    <row r="1857" spans="1:4" x14ac:dyDescent="0.3">
      <c r="A1857">
        <v>4.6792114820000004</v>
      </c>
      <c r="B1857">
        <v>0.107054797884285</v>
      </c>
      <c r="C1857">
        <v>-4.38592413688823E-2</v>
      </c>
      <c r="D1857">
        <v>-0.13986045168287201</v>
      </c>
    </row>
    <row r="1858" spans="1:4" x14ac:dyDescent="0.3">
      <c r="A1858">
        <v>4.6817337559999999</v>
      </c>
      <c r="B1858">
        <v>6.1643861195611799E-2</v>
      </c>
      <c r="C1858">
        <v>-7.7487371732801097E-2</v>
      </c>
      <c r="D1858">
        <v>-0.119088220965439</v>
      </c>
    </row>
    <row r="1859" spans="1:4" x14ac:dyDescent="0.3">
      <c r="A1859">
        <v>4.6842560249999998</v>
      </c>
      <c r="B1859">
        <v>7.81150996376416E-2</v>
      </c>
      <c r="C1859">
        <v>-4.0389889375376603E-2</v>
      </c>
      <c r="D1859">
        <v>-0.138471260366101</v>
      </c>
    </row>
    <row r="1860" spans="1:4" x14ac:dyDescent="0.3">
      <c r="A1860">
        <v>4.6867784480000001</v>
      </c>
      <c r="B1860" s="1">
        <v>-7.0791723812879605E-4</v>
      </c>
      <c r="C1860">
        <v>-3.4711928284969197E-2</v>
      </c>
      <c r="D1860">
        <v>-0.12437640404483399</v>
      </c>
    </row>
    <row r="1861" spans="1:4" x14ac:dyDescent="0.3">
      <c r="A1861">
        <v>4.6893008710000004</v>
      </c>
      <c r="B1861">
        <v>7.38336143296143E-2</v>
      </c>
      <c r="C1861">
        <v>-5.0969530039474298E-2</v>
      </c>
      <c r="D1861">
        <v>-7.1501245306180294E-2</v>
      </c>
    </row>
    <row r="1862" spans="1:4" x14ac:dyDescent="0.3">
      <c r="A1862">
        <v>4.6918233230000004</v>
      </c>
      <c r="B1862" s="1">
        <v>6.6692808478530097E-4</v>
      </c>
      <c r="C1862">
        <v>3.2243816904664602E-3</v>
      </c>
      <c r="D1862">
        <v>-0.138000861967599</v>
      </c>
    </row>
    <row r="1863" spans="1:4" x14ac:dyDescent="0.3">
      <c r="A1863">
        <v>4.6943457840000002</v>
      </c>
      <c r="B1863">
        <v>-1.7866459058050399E-2</v>
      </c>
      <c r="C1863">
        <v>-4.62049731791491E-3</v>
      </c>
      <c r="D1863">
        <v>-3.2801354857282299E-2</v>
      </c>
    </row>
    <row r="1864" spans="1:4" x14ac:dyDescent="0.3">
      <c r="A1864">
        <v>4.6968676690000004</v>
      </c>
      <c r="B1864">
        <v>-2.3893234385112299E-2</v>
      </c>
      <c r="C1864">
        <v>2.75035819277724E-2</v>
      </c>
      <c r="D1864">
        <v>-7.1840449120200406E-2</v>
      </c>
    </row>
    <row r="1865" spans="1:4" x14ac:dyDescent="0.3">
      <c r="A1865">
        <v>4.6993895539999997</v>
      </c>
      <c r="B1865">
        <v>-2.8714654646761501E-2</v>
      </c>
      <c r="C1865">
        <v>-2.1197150479510499E-2</v>
      </c>
      <c r="D1865">
        <v>-1.1072670575456901E-2</v>
      </c>
    </row>
    <row r="1866" spans="1:4" x14ac:dyDescent="0.3">
      <c r="A1866">
        <v>4.7019116739999998</v>
      </c>
      <c r="B1866">
        <v>-2.5371549767213699E-2</v>
      </c>
      <c r="C1866">
        <v>4.3842307463681597E-2</v>
      </c>
      <c r="D1866">
        <v>-4.0858105942787E-2</v>
      </c>
    </row>
    <row r="1867" spans="1:4" x14ac:dyDescent="0.3">
      <c r="A1867">
        <v>4.7044337890000003</v>
      </c>
      <c r="B1867">
        <v>-4.1097258124317998E-2</v>
      </c>
      <c r="C1867">
        <v>0.10307382880480701</v>
      </c>
      <c r="D1867">
        <v>-5.5886710584308802E-2</v>
      </c>
    </row>
    <row r="1868" spans="1:4" x14ac:dyDescent="0.3">
      <c r="A1868">
        <v>4.7069564049999997</v>
      </c>
      <c r="B1868">
        <v>-3.28778064994543E-2</v>
      </c>
      <c r="C1868">
        <v>3.3659071436180001E-2</v>
      </c>
      <c r="D1868">
        <v>-9.1909380674477903E-2</v>
      </c>
    </row>
    <row r="1869" spans="1:4" x14ac:dyDescent="0.3">
      <c r="A1869">
        <v>4.7094790199999998</v>
      </c>
      <c r="B1869">
        <v>-8.3102324545266407E-2</v>
      </c>
      <c r="C1869">
        <v>2.2927260963641199E-2</v>
      </c>
      <c r="D1869">
        <v>-8.23272481919268E-2</v>
      </c>
    </row>
    <row r="1870" spans="1:4" x14ac:dyDescent="0.3">
      <c r="A1870">
        <v>4.7120009769999998</v>
      </c>
      <c r="B1870">
        <v>-4.7281916093732702E-2</v>
      </c>
      <c r="C1870" s="1">
        <v>-8.5818245528335104E-4</v>
      </c>
      <c r="D1870">
        <v>-7.0661450653151506E-2</v>
      </c>
    </row>
    <row r="1871" spans="1:4" x14ac:dyDescent="0.3">
      <c r="A1871">
        <v>4.714522938</v>
      </c>
      <c r="B1871">
        <v>-8.9825387916489793E-2</v>
      </c>
      <c r="C1871">
        <v>-5.42865711412285E-2</v>
      </c>
      <c r="D1871">
        <v>-5.0129624389708E-2</v>
      </c>
    </row>
    <row r="1872" spans="1:4" x14ac:dyDescent="0.3">
      <c r="A1872">
        <v>4.7170447070000003</v>
      </c>
      <c r="B1872">
        <v>-3.9860340850769803E-2</v>
      </c>
      <c r="C1872">
        <v>-2.9829241272723999E-2</v>
      </c>
      <c r="D1872">
        <v>5.2696440869093301E-2</v>
      </c>
    </row>
    <row r="1873" spans="1:4" x14ac:dyDescent="0.3">
      <c r="A1873">
        <v>4.7195664759999998</v>
      </c>
      <c r="B1873">
        <v>-7.0883535521977202E-3</v>
      </c>
      <c r="C1873">
        <v>-1.4633953069975701E-3</v>
      </c>
      <c r="D1873">
        <v>6.3757494492149194E-2</v>
      </c>
    </row>
    <row r="1874" spans="1:4" x14ac:dyDescent="0.3">
      <c r="A1874">
        <v>4.7220886599999998</v>
      </c>
      <c r="B1874">
        <v>2.23293858227924E-2</v>
      </c>
      <c r="C1874">
        <v>-9.9570736844963301E-2</v>
      </c>
      <c r="D1874">
        <v>0.11180540355270201</v>
      </c>
    </row>
    <row r="1875" spans="1:4" x14ac:dyDescent="0.3">
      <c r="A1875">
        <v>4.7246108529999997</v>
      </c>
      <c r="B1875">
        <v>5.1463552908722399E-2</v>
      </c>
      <c r="C1875">
        <v>-4.1256559339862199E-2</v>
      </c>
      <c r="D1875">
        <v>0.18144490267614599</v>
      </c>
    </row>
    <row r="1876" spans="1:4" x14ac:dyDescent="0.3">
      <c r="A1876">
        <v>4.7271327750000003</v>
      </c>
      <c r="B1876">
        <v>4.6770817912915597E-2</v>
      </c>
      <c r="C1876">
        <v>-6.3405237553676802E-2</v>
      </c>
      <c r="D1876">
        <v>0.18675519582255701</v>
      </c>
    </row>
    <row r="1877" spans="1:4" x14ac:dyDescent="0.3">
      <c r="A1877">
        <v>4.729654698</v>
      </c>
      <c r="B1877">
        <v>8.7016683322031593E-2</v>
      </c>
      <c r="C1877">
        <v>-8.2724207209079206E-2</v>
      </c>
      <c r="D1877">
        <v>0.18860474869906099</v>
      </c>
    </row>
    <row r="1878" spans="1:4" x14ac:dyDescent="0.3">
      <c r="A1878">
        <v>4.7321771210000003</v>
      </c>
      <c r="B1878">
        <v>8.2413181862703397E-2</v>
      </c>
      <c r="C1878">
        <v>-0.113379377974294</v>
      </c>
      <c r="D1878">
        <v>0.202083902719016</v>
      </c>
    </row>
    <row r="1879" spans="1:4" x14ac:dyDescent="0.3">
      <c r="A1879">
        <v>4.7346995439999997</v>
      </c>
      <c r="B1879">
        <v>6.5130603473561199E-2</v>
      </c>
      <c r="C1879">
        <v>-9.5503488265055794E-2</v>
      </c>
      <c r="D1879">
        <v>0.219266762067791</v>
      </c>
    </row>
    <row r="1880" spans="1:4" x14ac:dyDescent="0.3">
      <c r="A1880">
        <v>4.7372218139999998</v>
      </c>
      <c r="B1880">
        <v>7.3044873564858098E-3</v>
      </c>
      <c r="C1880">
        <v>-4.2802794045272201E-2</v>
      </c>
      <c r="D1880">
        <v>0.20421361107024699</v>
      </c>
    </row>
    <row r="1881" spans="1:4" x14ac:dyDescent="0.3">
      <c r="A1881">
        <v>4.7397440829999997</v>
      </c>
      <c r="B1881">
        <v>-2.6156379597233E-2</v>
      </c>
      <c r="C1881">
        <v>-6.5442262702037998E-2</v>
      </c>
      <c r="D1881">
        <v>0.183370583680417</v>
      </c>
    </row>
    <row r="1882" spans="1:4" x14ac:dyDescent="0.3">
      <c r="A1882">
        <v>4.7422663519999997</v>
      </c>
      <c r="B1882">
        <v>-8.5725175394094799E-2</v>
      </c>
      <c r="C1882">
        <v>-2.5953768581430101E-2</v>
      </c>
      <c r="D1882">
        <v>0.17869643642675601</v>
      </c>
    </row>
    <row r="1883" spans="1:4" x14ac:dyDescent="0.3">
      <c r="A1883">
        <v>4.7447886209999997</v>
      </c>
      <c r="B1883">
        <v>-0.17498005791781501</v>
      </c>
      <c r="C1883">
        <v>-8.7630263092359703E-3</v>
      </c>
      <c r="D1883">
        <v>0.11735747873124799</v>
      </c>
    </row>
    <row r="1884" spans="1:4" x14ac:dyDescent="0.3">
      <c r="A1884">
        <v>4.7473112750000004</v>
      </c>
      <c r="B1884">
        <v>-0.187184058541283</v>
      </c>
      <c r="C1884">
        <v>3.3895881078847001E-3</v>
      </c>
      <c r="D1884">
        <v>0.10428561067054599</v>
      </c>
    </row>
    <row r="1885" spans="1:4" x14ac:dyDescent="0.3">
      <c r="A1885">
        <v>4.7498339300000003</v>
      </c>
      <c r="B1885">
        <v>-0.20654732617872901</v>
      </c>
      <c r="C1885">
        <v>5.7111637679911197E-2</v>
      </c>
      <c r="D1885">
        <v>0.114628897471984</v>
      </c>
    </row>
    <row r="1886" spans="1:4" x14ac:dyDescent="0.3">
      <c r="A1886">
        <v>4.752356775</v>
      </c>
      <c r="B1886">
        <v>-0.21483779456725099</v>
      </c>
      <c r="C1886">
        <v>3.9289344857674102E-2</v>
      </c>
      <c r="D1886">
        <v>4.9302757870165602E-2</v>
      </c>
    </row>
    <row r="1887" spans="1:4" x14ac:dyDescent="0.3">
      <c r="A1887">
        <v>4.7548796219999998</v>
      </c>
      <c r="B1887">
        <v>-0.22067022726146701</v>
      </c>
      <c r="C1887">
        <v>8.5031453379425401E-2</v>
      </c>
      <c r="D1887">
        <v>1.14423283664457E-2</v>
      </c>
    </row>
    <row r="1888" spans="1:4" x14ac:dyDescent="0.3">
      <c r="A1888">
        <v>4.7574023519999997</v>
      </c>
      <c r="B1888">
        <v>-0.17813616120980799</v>
      </c>
      <c r="C1888">
        <v>0.10242514897063</v>
      </c>
      <c r="D1888">
        <v>4.4353600241985001E-2</v>
      </c>
    </row>
    <row r="1889" spans="1:4" x14ac:dyDescent="0.3">
      <c r="A1889">
        <v>4.7599250829999997</v>
      </c>
      <c r="B1889">
        <v>-0.194508974744214</v>
      </c>
      <c r="C1889">
        <v>0.10114015808641599</v>
      </c>
      <c r="D1889">
        <v>-5.3168329411779E-3</v>
      </c>
    </row>
    <row r="1890" spans="1:4" x14ac:dyDescent="0.3">
      <c r="A1890">
        <v>4.7624486170000004</v>
      </c>
      <c r="B1890">
        <v>-0.13800712028609299</v>
      </c>
      <c r="C1890">
        <v>6.65121211285567E-2</v>
      </c>
      <c r="D1890">
        <v>4.5462772994007104E-3</v>
      </c>
    </row>
    <row r="1891" spans="1:4" x14ac:dyDescent="0.3">
      <c r="A1891">
        <v>4.7649721559999998</v>
      </c>
      <c r="B1891">
        <v>-0.12960573513878701</v>
      </c>
      <c r="C1891">
        <v>6.2009678973768301E-2</v>
      </c>
      <c r="D1891">
        <v>-6.8362337291338393E-2</v>
      </c>
    </row>
    <row r="1892" spans="1:4" x14ac:dyDescent="0.3">
      <c r="A1892">
        <v>4.7674953479999997</v>
      </c>
      <c r="B1892">
        <v>-0.15168463770209401</v>
      </c>
      <c r="C1892">
        <v>2.4807728683165001E-2</v>
      </c>
      <c r="D1892">
        <v>-1.0903214932262901E-3</v>
      </c>
    </row>
    <row r="1893" spans="1:4" x14ac:dyDescent="0.3">
      <c r="A1893">
        <v>4.7700185409999998</v>
      </c>
      <c r="B1893">
        <v>-0.120547672777642</v>
      </c>
      <c r="C1893">
        <v>-1.61537827211925E-2</v>
      </c>
      <c r="D1893">
        <v>3.9281578444807499E-3</v>
      </c>
    </row>
    <row r="1894" spans="1:4" x14ac:dyDescent="0.3">
      <c r="A1894">
        <v>4.7725415399999997</v>
      </c>
      <c r="B1894">
        <v>-0.12443811151923299</v>
      </c>
      <c r="C1894">
        <v>-2.8123021217847401E-2</v>
      </c>
      <c r="D1894">
        <v>7.1418548888661998E-3</v>
      </c>
    </row>
    <row r="1895" spans="1:4" x14ac:dyDescent="0.3">
      <c r="A1895">
        <v>4.7750645409999999</v>
      </c>
      <c r="B1895">
        <v>-2.2750524310601199E-2</v>
      </c>
      <c r="C1895">
        <v>-1.20984555027203E-2</v>
      </c>
      <c r="D1895">
        <v>2.6513502221639802E-2</v>
      </c>
    </row>
    <row r="1896" spans="1:4" x14ac:dyDescent="0.3">
      <c r="A1896">
        <v>4.7775879630000002</v>
      </c>
      <c r="B1896">
        <v>4.1995782627006701E-3</v>
      </c>
      <c r="C1896">
        <v>-9.3678731977249505E-2</v>
      </c>
      <c r="D1896">
        <v>5.4811418232389997E-2</v>
      </c>
    </row>
    <row r="1897" spans="1:4" x14ac:dyDescent="0.3">
      <c r="A1897">
        <v>4.7801113859999997</v>
      </c>
      <c r="B1897">
        <v>4.7359716015922197E-2</v>
      </c>
      <c r="C1897">
        <v>-0.111742988633557</v>
      </c>
      <c r="D1897">
        <v>4.8648786685522E-2</v>
      </c>
    </row>
    <row r="1898" spans="1:4" x14ac:dyDescent="0.3">
      <c r="A1898">
        <v>4.7826343040000001</v>
      </c>
      <c r="B1898">
        <v>6.9087704911126396E-2</v>
      </c>
      <c r="C1898">
        <v>-0.121394408072983</v>
      </c>
      <c r="D1898">
        <v>4.2118797414824202E-2</v>
      </c>
    </row>
    <row r="1899" spans="1:4" x14ac:dyDescent="0.3">
      <c r="A1899">
        <v>4.785157227</v>
      </c>
      <c r="B1899">
        <v>0.104070155536567</v>
      </c>
      <c r="C1899">
        <v>-0.128315530082349</v>
      </c>
      <c r="D1899">
        <v>7.0495422453344503E-2</v>
      </c>
    </row>
    <row r="1900" spans="1:4" x14ac:dyDescent="0.3">
      <c r="A1900">
        <v>4.7876802659999997</v>
      </c>
      <c r="B1900">
        <v>0.121656202249078</v>
      </c>
      <c r="C1900">
        <v>-6.6652434556296894E-2</v>
      </c>
      <c r="D1900">
        <v>3.4795996165799502E-2</v>
      </c>
    </row>
    <row r="1901" spans="1:4" x14ac:dyDescent="0.3">
      <c r="A1901">
        <v>4.7902033050000004</v>
      </c>
      <c r="B1901">
        <v>0.117324847358344</v>
      </c>
      <c r="C1901">
        <v>-0.10212193925270301</v>
      </c>
      <c r="D1901">
        <v>5.26369067959215E-2</v>
      </c>
    </row>
    <row r="1902" spans="1:4" x14ac:dyDescent="0.3">
      <c r="A1902">
        <v>4.792726343</v>
      </c>
      <c r="B1902">
        <v>0.11065999537935101</v>
      </c>
      <c r="C1902">
        <v>-8.80975405302757E-2</v>
      </c>
      <c r="D1902">
        <v>1.9709623092987599E-2</v>
      </c>
    </row>
    <row r="1903" spans="1:4" x14ac:dyDescent="0.3">
      <c r="A1903">
        <v>4.7952493819999997</v>
      </c>
      <c r="B1903">
        <v>3.33279917258444E-2</v>
      </c>
      <c r="C1903">
        <v>-4.3278024985560798E-2</v>
      </c>
      <c r="D1903">
        <v>1.5767698474389701E-2</v>
      </c>
    </row>
    <row r="1904" spans="1:4" x14ac:dyDescent="0.3">
      <c r="A1904">
        <v>4.7977717660000003</v>
      </c>
      <c r="B1904">
        <v>1.8622835173940299E-3</v>
      </c>
      <c r="C1904">
        <v>-6.2622417127425695E-2</v>
      </c>
      <c r="D1904">
        <v>-1.78556045876909E-3</v>
      </c>
    </row>
    <row r="1905" spans="1:4" x14ac:dyDescent="0.3">
      <c r="A1905">
        <v>4.8002941510000001</v>
      </c>
      <c r="B1905">
        <v>-7.6910117491504698E-2</v>
      </c>
      <c r="C1905">
        <v>-1.8897953919836102E-2</v>
      </c>
      <c r="D1905">
        <v>-4.5428692507639902E-2</v>
      </c>
    </row>
    <row r="1906" spans="1:4" x14ac:dyDescent="0.3">
      <c r="A1906">
        <v>4.8028164899999997</v>
      </c>
      <c r="B1906">
        <v>-4.95281054372958E-2</v>
      </c>
      <c r="C1906">
        <v>9.6816275181227304E-3</v>
      </c>
      <c r="D1906">
        <v>2.6857424411856401E-2</v>
      </c>
    </row>
    <row r="1907" spans="1:4" x14ac:dyDescent="0.3">
      <c r="A1907">
        <v>4.8053388369999999</v>
      </c>
      <c r="B1907">
        <v>-6.0422502660383501E-2</v>
      </c>
      <c r="C1907">
        <v>8.54533939853141E-3</v>
      </c>
      <c r="D1907">
        <v>-2.9714164230281101E-2</v>
      </c>
    </row>
    <row r="1908" spans="1:4" x14ac:dyDescent="0.3">
      <c r="A1908">
        <v>4.8078610670000002</v>
      </c>
      <c r="B1908">
        <v>-3.6337918204966999E-2</v>
      </c>
      <c r="C1908">
        <v>6.7636251682399395E-2</v>
      </c>
      <c r="D1908">
        <v>-5.4971740319771797E-2</v>
      </c>
    </row>
    <row r="1909" spans="1:4" x14ac:dyDescent="0.3">
      <c r="A1909">
        <v>4.8103832979999996</v>
      </c>
      <c r="B1909">
        <v>-3.8670401702645497E-2</v>
      </c>
      <c r="C1909">
        <v>3.3308983035372601E-2</v>
      </c>
      <c r="D1909">
        <v>-2.9576910078082701E-2</v>
      </c>
    </row>
    <row r="1910" spans="1:4" x14ac:dyDescent="0.3">
      <c r="A1910">
        <v>4.8129058029999996</v>
      </c>
      <c r="B1910">
        <v>-8.5363236509348097E-3</v>
      </c>
      <c r="C1910">
        <v>1.14471913874045E-2</v>
      </c>
      <c r="D1910">
        <v>7.5381179336275698E-3</v>
      </c>
    </row>
    <row r="1911" spans="1:4" x14ac:dyDescent="0.3">
      <c r="A1911">
        <v>4.8154283040000001</v>
      </c>
      <c r="B1911">
        <v>-4.2829024588472299E-2</v>
      </c>
      <c r="C1911">
        <v>1.95577622651971E-2</v>
      </c>
      <c r="D1911">
        <v>-4.2769401893332601E-2</v>
      </c>
    </row>
    <row r="1912" spans="1:4" x14ac:dyDescent="0.3">
      <c r="A1912">
        <v>4.8179504949999998</v>
      </c>
      <c r="B1912">
        <v>2.5736818476194499E-2</v>
      </c>
      <c r="C1912">
        <v>-5.9537981987065596E-3</v>
      </c>
      <c r="D1912">
        <v>-4.1415381133806002E-2</v>
      </c>
    </row>
    <row r="1913" spans="1:4" x14ac:dyDescent="0.3">
      <c r="A1913">
        <v>4.8204726879999997</v>
      </c>
      <c r="B1913">
        <v>2.53894883502916E-2</v>
      </c>
      <c r="C1913">
        <v>-3.1163032455449598E-2</v>
      </c>
      <c r="D1913">
        <v>-1.8732585668763201E-2</v>
      </c>
    </row>
    <row r="1914" spans="1:4" x14ac:dyDescent="0.3">
      <c r="A1914">
        <v>4.8229947979999999</v>
      </c>
      <c r="B1914">
        <v>4.3511435040584898E-2</v>
      </c>
      <c r="C1914">
        <v>-5.9330412231449497E-2</v>
      </c>
      <c r="D1914">
        <v>-3.49857633592289E-2</v>
      </c>
    </row>
    <row r="1915" spans="1:4" x14ac:dyDescent="0.3">
      <c r="A1915">
        <v>4.8255169130000004</v>
      </c>
      <c r="B1915">
        <v>7.1609151084225997E-2</v>
      </c>
      <c r="C1915">
        <v>-4.2664343899539499E-2</v>
      </c>
      <c r="D1915">
        <v>-2.71890501405085E-2</v>
      </c>
    </row>
    <row r="1916" spans="1:4" x14ac:dyDescent="0.3">
      <c r="A1916">
        <v>4.8280387210000004</v>
      </c>
      <c r="B1916">
        <v>6.3687429204783097E-2</v>
      </c>
      <c r="C1916">
        <v>-8.4531469969790302E-2</v>
      </c>
      <c r="D1916">
        <v>-9.7509654542040601E-3</v>
      </c>
    </row>
    <row r="1917" spans="1:4" x14ac:dyDescent="0.3">
      <c r="A1917">
        <v>4.8305605299999996</v>
      </c>
      <c r="B1917">
        <v>3.4949958622615601E-2</v>
      </c>
      <c r="C1917">
        <v>-7.2425185703310302E-2</v>
      </c>
      <c r="D1917">
        <v>-6.7800619775471901E-2</v>
      </c>
    </row>
    <row r="1918" spans="1:4" x14ac:dyDescent="0.3">
      <c r="A1918">
        <v>4.8330824190000001</v>
      </c>
      <c r="B1918">
        <v>1.1959982156881601E-2</v>
      </c>
      <c r="C1918">
        <v>-4.2740129679896703E-2</v>
      </c>
      <c r="D1918">
        <v>-0.129440385957096</v>
      </c>
    </row>
    <row r="1919" spans="1:4" x14ac:dyDescent="0.3">
      <c r="A1919">
        <v>4.8356043040000003</v>
      </c>
      <c r="B1919">
        <v>-4.40320394514968E-2</v>
      </c>
      <c r="C1919">
        <v>-1.4992112517721E-2</v>
      </c>
      <c r="D1919">
        <v>-6.6752687183646103E-2</v>
      </c>
    </row>
    <row r="1920" spans="1:4" x14ac:dyDescent="0.3">
      <c r="A1920">
        <v>4.8381265339999997</v>
      </c>
      <c r="B1920">
        <v>-5.2825691070474898E-2</v>
      </c>
      <c r="C1920">
        <v>3.3606318950361702E-2</v>
      </c>
      <c r="D1920">
        <v>-4.4602406094572403E-2</v>
      </c>
    </row>
    <row r="1921" spans="1:4" x14ac:dyDescent="0.3">
      <c r="A1921">
        <v>4.8406487650000001</v>
      </c>
      <c r="B1921">
        <v>-2.2260571929866298E-2</v>
      </c>
      <c r="C1921">
        <v>4.6085046386485598E-2</v>
      </c>
      <c r="D1921">
        <v>-6.1281595285814498E-2</v>
      </c>
    </row>
    <row r="1922" spans="1:4" x14ac:dyDescent="0.3">
      <c r="A1922">
        <v>4.8431716439999999</v>
      </c>
      <c r="B1922">
        <v>-6.1008378198190001E-2</v>
      </c>
      <c r="C1922">
        <v>1.2068046455196799E-2</v>
      </c>
      <c r="D1922">
        <v>1.89747542889264E-2</v>
      </c>
    </row>
    <row r="1923" spans="1:4" x14ac:dyDescent="0.3">
      <c r="A1923">
        <v>4.8456945290000002</v>
      </c>
      <c r="B1923">
        <v>-1.36067742748606E-2</v>
      </c>
      <c r="C1923">
        <v>4.16544304884372E-2</v>
      </c>
      <c r="D1923">
        <v>6.2379815638172E-2</v>
      </c>
    </row>
    <row r="1924" spans="1:4" x14ac:dyDescent="0.3">
      <c r="A1924">
        <v>4.8482172209999996</v>
      </c>
      <c r="B1924">
        <v>0.101114664503451</v>
      </c>
      <c r="C1924">
        <v>1.9723528750490899E-2</v>
      </c>
      <c r="D1924">
        <v>7.7103406953897294E-2</v>
      </c>
    </row>
    <row r="1925" spans="1:4" x14ac:dyDescent="0.3">
      <c r="A1925">
        <v>4.850739914</v>
      </c>
      <c r="B1925">
        <v>0.12249176822385401</v>
      </c>
      <c r="C1925">
        <v>2.6178832155666101E-2</v>
      </c>
      <c r="D1925">
        <v>0.132883287086555</v>
      </c>
    </row>
    <row r="1926" spans="1:4" x14ac:dyDescent="0.3">
      <c r="A1926">
        <v>4.8532628070000001</v>
      </c>
      <c r="B1926">
        <v>0.10999330776756</v>
      </c>
      <c r="C1926">
        <v>4.01430569507292E-2</v>
      </c>
      <c r="D1926">
        <v>0.12310655642705499</v>
      </c>
    </row>
    <row r="1927" spans="1:4" x14ac:dyDescent="0.3">
      <c r="A1927">
        <v>4.8557856920000004</v>
      </c>
      <c r="B1927">
        <v>0.12559459128240699</v>
      </c>
      <c r="C1927">
        <v>3.05144661599486E-2</v>
      </c>
      <c r="D1927">
        <v>0.155285324487348</v>
      </c>
    </row>
    <row r="1928" spans="1:4" x14ac:dyDescent="0.3">
      <c r="A1928">
        <v>4.858308461</v>
      </c>
      <c r="B1928">
        <v>0.13007581645854299</v>
      </c>
      <c r="C1928">
        <v>5.5611552710063399E-2</v>
      </c>
      <c r="D1928">
        <v>0.14022786286136199</v>
      </c>
    </row>
    <row r="1929" spans="1:4" x14ac:dyDescent="0.3">
      <c r="A1929">
        <v>4.8608312299999996</v>
      </c>
      <c r="B1929">
        <v>8.2460502104823197E-2</v>
      </c>
      <c r="C1929">
        <v>-4.3107494396152904E-3</v>
      </c>
      <c r="D1929">
        <v>0.160982186529324</v>
      </c>
    </row>
    <row r="1930" spans="1:4" x14ac:dyDescent="0.3">
      <c r="A1930">
        <v>4.8633542649999999</v>
      </c>
      <c r="B1930">
        <v>8.1968577159932998E-2</v>
      </c>
      <c r="C1930">
        <v>2.53514111294601E-2</v>
      </c>
      <c r="D1930">
        <v>0.12558598115705299</v>
      </c>
    </row>
    <row r="1931" spans="1:4" x14ac:dyDescent="0.3">
      <c r="A1931">
        <v>4.8658773039999996</v>
      </c>
      <c r="B1931">
        <v>2.0774675570720099E-2</v>
      </c>
      <c r="C1931">
        <v>6.4281134625613995E-2</v>
      </c>
      <c r="D1931">
        <v>0.18446918165415799</v>
      </c>
    </row>
    <row r="1932" spans="1:4" x14ac:dyDescent="0.3">
      <c r="A1932">
        <v>4.8683995720000004</v>
      </c>
      <c r="B1932">
        <v>-2.25800886449865E-2</v>
      </c>
      <c r="C1932">
        <v>-3.7750968771454998E-3</v>
      </c>
      <c r="D1932">
        <v>0.137174954698327</v>
      </c>
    </row>
    <row r="1933" spans="1:4" x14ac:dyDescent="0.3">
      <c r="A1933">
        <v>4.8709218410000004</v>
      </c>
      <c r="B1933">
        <v>-1.4864112114719399E-2</v>
      </c>
      <c r="C1933">
        <v>4.4179934705314797E-2</v>
      </c>
      <c r="D1933">
        <v>0.16013974403209899</v>
      </c>
    </row>
    <row r="1934" spans="1:4" x14ac:dyDescent="0.3">
      <c r="A1934">
        <v>4.8734441149999999</v>
      </c>
      <c r="B1934">
        <v>3.69086065484589E-2</v>
      </c>
      <c r="C1934">
        <v>8.25439122875673E-2</v>
      </c>
      <c r="D1934">
        <v>0.16491217974716399</v>
      </c>
    </row>
    <row r="1935" spans="1:4" x14ac:dyDescent="0.3">
      <c r="A1935">
        <v>4.8759663839999998</v>
      </c>
      <c r="B1935">
        <v>-6.9672982009767903E-2</v>
      </c>
      <c r="C1935">
        <v>-0.23636486311275601</v>
      </c>
      <c r="D1935">
        <v>7.9929316551636306E-2</v>
      </c>
    </row>
    <row r="1936" spans="1:4" x14ac:dyDescent="0.3">
      <c r="A1936">
        <v>4.878488538</v>
      </c>
      <c r="B1936">
        <v>-1.7338498522853199E-2</v>
      </c>
      <c r="C1936">
        <v>-4.4291871225983701E-2</v>
      </c>
      <c r="D1936">
        <v>0.112744112420996</v>
      </c>
    </row>
    <row r="1937" spans="1:4" x14ac:dyDescent="0.3">
      <c r="A1937">
        <v>4.8810106930000003</v>
      </c>
      <c r="B1937">
        <v>4.4529164560623599E-2</v>
      </c>
      <c r="C1937">
        <v>9.4166503400682597E-2</v>
      </c>
      <c r="D1937">
        <v>0.125395027485625</v>
      </c>
    </row>
    <row r="1938" spans="1:4" x14ac:dyDescent="0.3">
      <c r="A1938">
        <v>4.8835331880000004</v>
      </c>
      <c r="B1938">
        <v>0.18362347660699499</v>
      </c>
      <c r="C1938">
        <v>0.18573321187581901</v>
      </c>
      <c r="D1938">
        <v>0.16831605250607801</v>
      </c>
    </row>
    <row r="1939" spans="1:4" x14ac:dyDescent="0.3">
      <c r="A1939">
        <v>4.886055689</v>
      </c>
      <c r="B1939">
        <v>0.18929875992329101</v>
      </c>
      <c r="C1939">
        <v>0.270186529827804</v>
      </c>
      <c r="D1939">
        <v>0.22505277486618999</v>
      </c>
    </row>
    <row r="1940" spans="1:4" x14ac:dyDescent="0.3">
      <c r="A1940">
        <v>4.8885786109999998</v>
      </c>
      <c r="B1940">
        <v>0.20903902930093701</v>
      </c>
      <c r="C1940">
        <v>0.23374923568780401</v>
      </c>
      <c r="D1940">
        <v>0.21044230534217101</v>
      </c>
    </row>
    <row r="1941" spans="1:4" x14ac:dyDescent="0.3">
      <c r="A1941">
        <v>4.8911015339999997</v>
      </c>
      <c r="B1941">
        <v>0.12803120360432399</v>
      </c>
      <c r="C1941">
        <v>0.22619940838666899</v>
      </c>
      <c r="D1941">
        <v>0.16195354520147101</v>
      </c>
    </row>
    <row r="1942" spans="1:4" x14ac:dyDescent="0.3">
      <c r="A1942">
        <v>4.8936238410000001</v>
      </c>
      <c r="B1942">
        <v>8.8824994926916603E-2</v>
      </c>
      <c r="C1942">
        <v>0.15615951221348601</v>
      </c>
      <c r="D1942">
        <v>0.18956268357328701</v>
      </c>
    </row>
    <row r="1943" spans="1:4" x14ac:dyDescent="0.3">
      <c r="A1943">
        <v>4.8961461479999997</v>
      </c>
      <c r="B1943">
        <v>-1.8539994903193201E-2</v>
      </c>
      <c r="C1943">
        <v>6.4927619307531895E-2</v>
      </c>
      <c r="D1943">
        <v>0.15565023841136399</v>
      </c>
    </row>
    <row r="1944" spans="1:4" x14ac:dyDescent="0.3">
      <c r="A1944">
        <v>4.8986685330000004</v>
      </c>
      <c r="B1944">
        <v>-3.0832171398628799E-2</v>
      </c>
      <c r="C1944">
        <v>1.5142092394267699E-2</v>
      </c>
      <c r="D1944">
        <v>0.18612068511385699</v>
      </c>
    </row>
    <row r="1945" spans="1:4" x14ac:dyDescent="0.3">
      <c r="A1945">
        <v>4.9011909180000002</v>
      </c>
      <c r="B1945">
        <v>-3.1065654721442199E-2</v>
      </c>
      <c r="C1945">
        <v>-2.2286312351675601E-2</v>
      </c>
      <c r="D1945">
        <v>0.18249640160671099</v>
      </c>
    </row>
    <row r="1946" spans="1:4" x14ac:dyDescent="0.3">
      <c r="A1946">
        <v>4.9037128799999996</v>
      </c>
      <c r="B1946">
        <v>-4.4052467319634303E-2</v>
      </c>
      <c r="C1946">
        <v>-7.0629085358025007E-2</v>
      </c>
      <c r="D1946">
        <v>0.16839702362911799</v>
      </c>
    </row>
    <row r="1947" spans="1:4" x14ac:dyDescent="0.3">
      <c r="A1947">
        <v>4.906234843</v>
      </c>
      <c r="B1947">
        <v>0.10635806276538599</v>
      </c>
      <c r="C1947">
        <v>-0.234903260275555</v>
      </c>
      <c r="D1947">
        <v>0.17151724048532699</v>
      </c>
    </row>
    <row r="1948" spans="1:4" x14ac:dyDescent="0.3">
      <c r="A1948">
        <v>4.908756919</v>
      </c>
      <c r="B1948">
        <v>0.325886354081938</v>
      </c>
      <c r="C1948">
        <v>-0.30072258647667</v>
      </c>
      <c r="D1948">
        <v>0.155614366118729</v>
      </c>
    </row>
    <row r="1949" spans="1:4" x14ac:dyDescent="0.3">
      <c r="A1949">
        <v>4.9112789960000001</v>
      </c>
      <c r="B1949">
        <v>0.19030903596330401</v>
      </c>
      <c r="C1949">
        <v>-0.13417808005322299</v>
      </c>
      <c r="D1949">
        <v>0.154091254857874</v>
      </c>
    </row>
    <row r="1950" spans="1:4" x14ac:dyDescent="0.3">
      <c r="A1950">
        <v>4.9138014480000001</v>
      </c>
      <c r="B1950">
        <v>-4.0552720875352603E-2</v>
      </c>
      <c r="C1950">
        <v>4.305753080758E-2</v>
      </c>
      <c r="D1950">
        <v>0.135273278544502</v>
      </c>
    </row>
    <row r="1951" spans="1:4" x14ac:dyDescent="0.3">
      <c r="A1951">
        <v>4.9163239089999999</v>
      </c>
      <c r="B1951">
        <v>-0.218842208743739</v>
      </c>
      <c r="C1951">
        <v>0.16724603151251899</v>
      </c>
      <c r="D1951">
        <v>0.105818415316072</v>
      </c>
    </row>
    <row r="1952" spans="1:4" x14ac:dyDescent="0.3">
      <c r="A1952">
        <v>4.9188456790000004</v>
      </c>
      <c r="B1952">
        <v>-0.13267378835729501</v>
      </c>
      <c r="C1952">
        <v>0.164196815291802</v>
      </c>
      <c r="D1952">
        <v>0.196655006911061</v>
      </c>
    </row>
    <row r="1953" spans="1:4" x14ac:dyDescent="0.3">
      <c r="A1953">
        <v>4.9213674479999998</v>
      </c>
      <c r="B1953">
        <v>-4.3738975754196302E-2</v>
      </c>
      <c r="C1953">
        <v>0.212957450707563</v>
      </c>
      <c r="D1953">
        <v>0.31252343790189602</v>
      </c>
    </row>
    <row r="1954" spans="1:4" x14ac:dyDescent="0.3">
      <c r="A1954">
        <v>4.9238903330000001</v>
      </c>
      <c r="B1954">
        <v>-4.8591148559899898E-2</v>
      </c>
      <c r="C1954">
        <v>0.12076597925806699</v>
      </c>
      <c r="D1954">
        <v>0.23641935456956401</v>
      </c>
    </row>
    <row r="1955" spans="1:4" x14ac:dyDescent="0.3">
      <c r="A1955">
        <v>4.9264132180000004</v>
      </c>
      <c r="B1955">
        <v>-0.10607300734889601</v>
      </c>
      <c r="C1955">
        <v>0.10621275517769301</v>
      </c>
      <c r="D1955">
        <v>0.21473515406580801</v>
      </c>
    </row>
    <row r="1956" spans="1:4" x14ac:dyDescent="0.3">
      <c r="A1956">
        <v>4.9289361019999998</v>
      </c>
      <c r="B1956">
        <v>-7.6058280757046598E-2</v>
      </c>
      <c r="C1956">
        <v>5.9370199945988099E-2</v>
      </c>
      <c r="D1956">
        <v>0.14618845284249099</v>
      </c>
    </row>
    <row r="1957" spans="1:4" x14ac:dyDescent="0.3">
      <c r="A1957">
        <v>4.9314589870000001</v>
      </c>
      <c r="B1957">
        <v>-0.125646696321946</v>
      </c>
      <c r="C1957">
        <v>3.0696185515262198E-2</v>
      </c>
      <c r="D1957">
        <v>7.4550402166570606E-2</v>
      </c>
    </row>
    <row r="1958" spans="1:4" x14ac:dyDescent="0.3">
      <c r="A1958">
        <v>4.9339815250000001</v>
      </c>
      <c r="B1958">
        <v>-0.113317382997498</v>
      </c>
      <c r="C1958">
        <v>1.35696100071069E-3</v>
      </c>
      <c r="D1958">
        <v>5.3240022660990101E-2</v>
      </c>
    </row>
    <row r="1959" spans="1:4" x14ac:dyDescent="0.3">
      <c r="A1959">
        <v>4.9365040640000002</v>
      </c>
      <c r="B1959">
        <v>-0.104253874354541</v>
      </c>
      <c r="C1959">
        <v>-2.11443768441677E-3</v>
      </c>
      <c r="D1959">
        <v>5.1392524720590402E-2</v>
      </c>
    </row>
    <row r="1960" spans="1:4" x14ac:dyDescent="0.3">
      <c r="A1960">
        <v>4.939025987</v>
      </c>
      <c r="B1960">
        <v>-0.117003143734121</v>
      </c>
      <c r="C1960">
        <v>-4.8091572654247197E-2</v>
      </c>
      <c r="D1960">
        <v>5.1513647462019897E-2</v>
      </c>
    </row>
    <row r="1961" spans="1:4" x14ac:dyDescent="0.3">
      <c r="A1961">
        <v>4.9415479099999997</v>
      </c>
      <c r="B1961">
        <v>-9.1202498202629295E-2</v>
      </c>
      <c r="C1961">
        <v>6.3267372989654902E-3</v>
      </c>
      <c r="D1961">
        <v>7.1611003418835695E-2</v>
      </c>
    </row>
    <row r="1962" spans="1:4" x14ac:dyDescent="0.3">
      <c r="A1962">
        <v>4.9440702219999997</v>
      </c>
      <c r="B1962">
        <v>-0.13216190395761099</v>
      </c>
      <c r="C1962">
        <v>-2.6938579643249499E-2</v>
      </c>
      <c r="D1962">
        <v>0.10528913842842801</v>
      </c>
    </row>
    <row r="1963" spans="1:4" x14ac:dyDescent="0.3">
      <c r="A1963">
        <v>4.9465925290000001</v>
      </c>
      <c r="B1963">
        <v>-6.89295201143314E-2</v>
      </c>
      <c r="C1963">
        <v>-7.9150885076904307E-2</v>
      </c>
      <c r="D1963">
        <v>9.9431353467352296E-2</v>
      </c>
    </row>
    <row r="1964" spans="1:4" x14ac:dyDescent="0.3">
      <c r="A1964">
        <v>4.9491144519999999</v>
      </c>
      <c r="B1964">
        <v>-4.0743706118320601E-2</v>
      </c>
      <c r="C1964">
        <v>-6.2520718361206207E-2</v>
      </c>
      <c r="D1964">
        <v>2.1944679941851598E-2</v>
      </c>
    </row>
    <row r="1965" spans="1:4" x14ac:dyDescent="0.3">
      <c r="A1965">
        <v>4.9516363749999996</v>
      </c>
      <c r="B1965">
        <v>-1.25948886007112E-2</v>
      </c>
      <c r="C1965" s="1">
        <v>-4.1654569726579099E-4</v>
      </c>
      <c r="D1965">
        <v>2.5555927058949299E-2</v>
      </c>
    </row>
    <row r="1966" spans="1:4" x14ac:dyDescent="0.3">
      <c r="A1966">
        <v>4.9541584959999998</v>
      </c>
      <c r="B1966">
        <v>-4.9275930716994702E-2</v>
      </c>
      <c r="C1966">
        <v>-2.5933240753979601E-2</v>
      </c>
      <c r="D1966">
        <v>-6.0355124075496001E-2</v>
      </c>
    </row>
    <row r="1967" spans="1:4" x14ac:dyDescent="0.3">
      <c r="A1967">
        <v>4.9566806110000003</v>
      </c>
      <c r="B1967">
        <v>-5.6220862066271401E-2</v>
      </c>
      <c r="C1967">
        <v>1.12534245629539E-2</v>
      </c>
      <c r="D1967">
        <v>-3.7084148088521098E-2</v>
      </c>
    </row>
    <row r="1968" spans="1:4" x14ac:dyDescent="0.3">
      <c r="A1968">
        <v>4.9592030339999997</v>
      </c>
      <c r="B1968">
        <v>-6.8976666764833702E-2</v>
      </c>
      <c r="C1968">
        <v>4.3402725917452901E-2</v>
      </c>
      <c r="D1968">
        <v>-2.4067342884878301E-2</v>
      </c>
    </row>
    <row r="1969" spans="1:4" x14ac:dyDescent="0.3">
      <c r="A1969">
        <v>4.961725457</v>
      </c>
      <c r="B1969">
        <v>-9.1981241096193295E-2</v>
      </c>
      <c r="C1969">
        <v>4.9922175774855901E-2</v>
      </c>
      <c r="D1969">
        <v>-2.88539414465738E-2</v>
      </c>
    </row>
    <row r="1970" spans="1:4" x14ac:dyDescent="0.3">
      <c r="A1970">
        <v>4.9642488470000004</v>
      </c>
      <c r="B1970">
        <v>-0.10318504094214</v>
      </c>
      <c r="C1970">
        <v>7.2737747486339793E-2</v>
      </c>
      <c r="D1970">
        <v>-8.4682884602571507E-2</v>
      </c>
    </row>
    <row r="1971" spans="1:4" x14ac:dyDescent="0.3">
      <c r="A1971">
        <v>4.9667722320000003</v>
      </c>
      <c r="B1971">
        <v>-6.8947969429737396E-2</v>
      </c>
      <c r="C1971">
        <v>3.5790200277890198E-2</v>
      </c>
      <c r="D1971">
        <v>-7.8146698307056894E-2</v>
      </c>
    </row>
    <row r="1972" spans="1:4" x14ac:dyDescent="0.3">
      <c r="A1972">
        <v>4.9692946930000002</v>
      </c>
      <c r="B1972">
        <v>-3.15842513485442E-3</v>
      </c>
      <c r="C1972" s="1">
        <v>6.3213924147731404E-4</v>
      </c>
      <c r="D1972">
        <v>-7.2117425784316597E-2</v>
      </c>
    </row>
    <row r="1973" spans="1:4" x14ac:dyDescent="0.3">
      <c r="A1973">
        <v>4.971817154</v>
      </c>
      <c r="B1973">
        <v>-2.4926737819065101E-2</v>
      </c>
      <c r="C1973">
        <v>-2.1894286317999799E-2</v>
      </c>
      <c r="D1973">
        <v>-0.126493531691906</v>
      </c>
    </row>
    <row r="1974" spans="1:4" x14ac:dyDescent="0.3">
      <c r="A1974">
        <v>4.9743398470000004</v>
      </c>
      <c r="B1974">
        <v>3.3658634921749801E-2</v>
      </c>
      <c r="C1974">
        <v>-5.4315432106157698E-2</v>
      </c>
      <c r="D1974">
        <v>-0.17479483145704</v>
      </c>
    </row>
    <row r="1975" spans="1:4" x14ac:dyDescent="0.3">
      <c r="A1975">
        <v>4.9768625399999999</v>
      </c>
      <c r="B1975">
        <v>3.5726842324606801E-2</v>
      </c>
      <c r="C1975">
        <v>8.5476524077251394E-3</v>
      </c>
      <c r="D1975">
        <v>-0.23103612151328701</v>
      </c>
    </row>
    <row r="1976" spans="1:4" x14ac:dyDescent="0.3">
      <c r="A1976">
        <v>4.9793652789999996</v>
      </c>
      <c r="B1976">
        <v>2.0581481489080101E-2</v>
      </c>
      <c r="C1976">
        <v>6.8381219261801603E-3</v>
      </c>
      <c r="D1976">
        <v>-0.25122904369500498</v>
      </c>
    </row>
    <row r="1977" spans="1:4" x14ac:dyDescent="0.3">
      <c r="A1977">
        <v>4.9818679939999999</v>
      </c>
      <c r="B1977">
        <v>-2.9934789631734099E-2</v>
      </c>
      <c r="C1977">
        <v>-4.0929477282053803E-2</v>
      </c>
      <c r="D1977">
        <v>-0.275382801606394</v>
      </c>
    </row>
    <row r="1978" spans="1:4" x14ac:dyDescent="0.3">
      <c r="A1978">
        <v>4.9843707090000002</v>
      </c>
      <c r="B1978">
        <v>2.2452143117610499E-2</v>
      </c>
      <c r="C1978">
        <v>-3.1943592125325701E-2</v>
      </c>
      <c r="D1978">
        <v>-0.27950652815034899</v>
      </c>
    </row>
    <row r="1979" spans="1:4" x14ac:dyDescent="0.3">
      <c r="A1979">
        <v>4.9868734239999997</v>
      </c>
      <c r="B1979">
        <v>-3.2438256514212498E-2</v>
      </c>
      <c r="C1979">
        <v>-1.43548748446696E-2</v>
      </c>
      <c r="D1979">
        <v>-0.28840548497145202</v>
      </c>
    </row>
    <row r="1980" spans="1:4" x14ac:dyDescent="0.3">
      <c r="A1980">
        <v>4.989376139</v>
      </c>
      <c r="B1980">
        <v>2.8494054697820702E-3</v>
      </c>
      <c r="C1980" s="1">
        <v>5.1608868017249899E-4</v>
      </c>
      <c r="D1980">
        <v>-0.25232396683458402</v>
      </c>
    </row>
    <row r="1981" spans="1:4" x14ac:dyDescent="0.3">
      <c r="A1981">
        <v>4.9918788540000003</v>
      </c>
      <c r="B1981">
        <v>-1.72056717690871E-3</v>
      </c>
      <c r="C1981">
        <v>-5.5587123333816102E-2</v>
      </c>
      <c r="D1981">
        <v>-0.22985905139735499</v>
      </c>
    </row>
    <row r="1982" spans="1:4" x14ac:dyDescent="0.3">
      <c r="A1982">
        <v>4.9943815689999997</v>
      </c>
      <c r="B1982">
        <v>1.8236957946058301E-3</v>
      </c>
      <c r="C1982">
        <v>-2.6869686841491301E-2</v>
      </c>
      <c r="D1982">
        <v>-0.20788779043428901</v>
      </c>
    </row>
    <row r="1983" spans="1:4" x14ac:dyDescent="0.3">
      <c r="A1983">
        <v>4.9968842840000001</v>
      </c>
      <c r="B1983">
        <v>-2.8941128813534101E-2</v>
      </c>
      <c r="C1983">
        <v>-4.2295767783740001E-2</v>
      </c>
      <c r="D1983">
        <v>-0.22950984782594799</v>
      </c>
    </row>
    <row r="1984" spans="1:4" x14ac:dyDescent="0.3">
      <c r="A1984">
        <v>4.9993869990000004</v>
      </c>
      <c r="B1984">
        <v>4.16471686654813E-2</v>
      </c>
      <c r="C1984">
        <v>-5.7036601638491002E-2</v>
      </c>
      <c r="D1984">
        <v>-0.19240838485255499</v>
      </c>
    </row>
    <row r="1985" spans="1:4" x14ac:dyDescent="0.3">
      <c r="A1985">
        <v>5.0018897139999998</v>
      </c>
      <c r="B1985">
        <v>-5.0823428874391396E-3</v>
      </c>
      <c r="C1985">
        <v>-6.1629266052003799E-2</v>
      </c>
      <c r="D1985">
        <v>-0.189926005977747</v>
      </c>
    </row>
    <row r="1986" spans="1:4" x14ac:dyDescent="0.3">
      <c r="A1986">
        <v>5.0043924290000001</v>
      </c>
      <c r="B1986" s="1">
        <v>7.3415925938435901E-4</v>
      </c>
      <c r="C1986">
        <v>-7.0103431152149995E-2</v>
      </c>
      <c r="D1986">
        <v>-0.17434147006540099</v>
      </c>
    </row>
    <row r="1987" spans="1:4" x14ac:dyDescent="0.3">
      <c r="A1987">
        <v>5.0068951439999996</v>
      </c>
      <c r="B1987">
        <v>6.6187341140417397E-2</v>
      </c>
      <c r="C1987">
        <v>-0.110482759799039</v>
      </c>
      <c r="D1987">
        <v>-0.16187307839607101</v>
      </c>
    </row>
    <row r="1988" spans="1:4" x14ac:dyDescent="0.3">
      <c r="A1988">
        <v>5.0093978589999999</v>
      </c>
      <c r="B1988">
        <v>2.5749936999248199E-2</v>
      </c>
      <c r="C1988">
        <v>-0.10678620936511</v>
      </c>
      <c r="D1988">
        <v>-0.14309785846880901</v>
      </c>
    </row>
    <row r="1989" spans="1:4" x14ac:dyDescent="0.3">
      <c r="A1989">
        <v>5.0119005740000002</v>
      </c>
      <c r="B1989">
        <v>4.4599926711215099E-2</v>
      </c>
      <c r="C1989">
        <v>-0.114228930489524</v>
      </c>
      <c r="D1989">
        <v>-9.9279006989892296E-2</v>
      </c>
    </row>
    <row r="1990" spans="1:4" x14ac:dyDescent="0.3">
      <c r="A1990">
        <v>5.0144032889999997</v>
      </c>
      <c r="B1990">
        <v>5.4879884911452598E-2</v>
      </c>
      <c r="C1990">
        <v>-9.2983171475970405E-2</v>
      </c>
      <c r="D1990">
        <v>-0.10902296755480299</v>
      </c>
    </row>
    <row r="1991" spans="1:4" x14ac:dyDescent="0.3">
      <c r="A1991">
        <v>5.0169059889999996</v>
      </c>
      <c r="B1991">
        <v>5.7503875885705297E-2</v>
      </c>
      <c r="C1991">
        <v>-7.9186523066396494E-2</v>
      </c>
      <c r="D1991">
        <v>-0.12561864259853001</v>
      </c>
    </row>
    <row r="1992" spans="1:4" x14ac:dyDescent="0.3">
      <c r="A1992">
        <v>5.0194087039999999</v>
      </c>
      <c r="B1992">
        <v>5.2403209045966702E-2</v>
      </c>
      <c r="C1992">
        <v>-5.5349226082511603E-2</v>
      </c>
      <c r="D1992">
        <v>-7.3294596696012307E-2</v>
      </c>
    </row>
    <row r="1993" spans="1:4" x14ac:dyDescent="0.3">
      <c r="A1993">
        <v>5.0220984719999997</v>
      </c>
      <c r="B1993">
        <v>4.0322492468706797E-2</v>
      </c>
      <c r="C1993">
        <v>-1.0793648442808299E-3</v>
      </c>
      <c r="D1993">
        <v>-4.6635402698607102E-2</v>
      </c>
    </row>
    <row r="1994" spans="1:4" x14ac:dyDescent="0.3">
      <c r="A1994">
        <v>5.0247882410000004</v>
      </c>
      <c r="B1994">
        <v>2.74579604056297E-2</v>
      </c>
      <c r="C1994">
        <v>-3.3663498741879599E-2</v>
      </c>
      <c r="D1994">
        <v>-2.7708255020213401E-2</v>
      </c>
    </row>
    <row r="1995" spans="1:4" x14ac:dyDescent="0.3">
      <c r="A1995">
        <v>5.0273105109999996</v>
      </c>
      <c r="B1995">
        <v>3.07664934465741E-2</v>
      </c>
      <c r="C1995">
        <v>1.7069206728542102E-2</v>
      </c>
      <c r="D1995">
        <v>1.833182360782E-3</v>
      </c>
    </row>
    <row r="1996" spans="1:4" x14ac:dyDescent="0.3">
      <c r="A1996">
        <v>5.0298327799999996</v>
      </c>
      <c r="B1996">
        <v>6.7813115411556393E-2</v>
      </c>
      <c r="C1996">
        <v>2.6455343639059301E-2</v>
      </c>
      <c r="D1996">
        <v>3.9866814443312699E-2</v>
      </c>
    </row>
    <row r="1997" spans="1:4" x14ac:dyDescent="0.3">
      <c r="A1997">
        <v>5.0323548090000001</v>
      </c>
      <c r="B1997">
        <v>3.7450565571432497E-2</v>
      </c>
      <c r="C1997">
        <v>-6.8356983858716101E-3</v>
      </c>
      <c r="D1997">
        <v>4.70927313398075E-2</v>
      </c>
    </row>
    <row r="1998" spans="1:4" x14ac:dyDescent="0.3">
      <c r="A1998">
        <v>5.0348768479999997</v>
      </c>
      <c r="B1998">
        <v>2.8360377689079699E-2</v>
      </c>
      <c r="C1998">
        <v>5.2131414969891599E-2</v>
      </c>
      <c r="D1998">
        <v>2.40747893198935E-2</v>
      </c>
    </row>
    <row r="1999" spans="1:4" x14ac:dyDescent="0.3">
      <c r="A1999">
        <v>5.0373985389999998</v>
      </c>
      <c r="B1999">
        <v>1.3088235012591799E-2</v>
      </c>
      <c r="C1999">
        <v>6.0905123202109598E-2</v>
      </c>
      <c r="D1999">
        <v>1.12596483504461E-2</v>
      </c>
    </row>
    <row r="2000" spans="1:4" x14ac:dyDescent="0.3">
      <c r="A2000">
        <v>5.0399202320000001</v>
      </c>
      <c r="B2000">
        <v>-9.5292975490086605E-3</v>
      </c>
      <c r="C2000">
        <v>7.8324098943157394E-2</v>
      </c>
      <c r="D2000">
        <v>1.6207578299496799E-2</v>
      </c>
    </row>
    <row r="2001" spans="1:4" x14ac:dyDescent="0.3">
      <c r="A2001">
        <v>5.0424426929999999</v>
      </c>
      <c r="B2001">
        <v>2.9976507029152399E-2</v>
      </c>
      <c r="C2001">
        <v>6.7459312723861797E-2</v>
      </c>
      <c r="D2001">
        <v>5.2966215227488699E-2</v>
      </c>
    </row>
    <row r="2002" spans="1:4" x14ac:dyDescent="0.3">
      <c r="A2002">
        <v>5.044965156</v>
      </c>
      <c r="B2002">
        <v>4.5581165950470501E-2</v>
      </c>
      <c r="C2002">
        <v>5.3167412795056303E-2</v>
      </c>
      <c r="D2002">
        <v>6.4772874525742097E-2</v>
      </c>
    </row>
    <row r="2003" spans="1:4" x14ac:dyDescent="0.3">
      <c r="A2003">
        <v>5.0474873860000002</v>
      </c>
      <c r="B2003">
        <v>-4.3349711092526199E-3</v>
      </c>
      <c r="C2003">
        <v>8.13394396895528E-3</v>
      </c>
      <c r="D2003">
        <v>0.12461798223778101</v>
      </c>
    </row>
    <row r="2004" spans="1:4" x14ac:dyDescent="0.3">
      <c r="A2004">
        <v>5.0500096169999997</v>
      </c>
      <c r="B2004">
        <v>5.8931887309375097E-2</v>
      </c>
      <c r="C2004">
        <v>1.9307181115105598E-2</v>
      </c>
      <c r="D2004">
        <v>0.133295002245303</v>
      </c>
    </row>
    <row r="2005" spans="1:4" x14ac:dyDescent="0.3">
      <c r="A2005">
        <v>5.0525316159999996</v>
      </c>
      <c r="B2005">
        <v>0.104745531209804</v>
      </c>
      <c r="C2005">
        <v>9.8457216224312402E-3</v>
      </c>
      <c r="D2005">
        <v>0.18343577596616301</v>
      </c>
    </row>
    <row r="2006" spans="1:4" x14ac:dyDescent="0.3">
      <c r="A2006">
        <v>5.0550536170000004</v>
      </c>
      <c r="B2006">
        <v>6.6196556193429595E-2</v>
      </c>
      <c r="C2006">
        <v>-2.17234230835248E-2</v>
      </c>
      <c r="D2006">
        <v>0.156348687911602</v>
      </c>
    </row>
    <row r="2007" spans="1:4" x14ac:dyDescent="0.3">
      <c r="A2007">
        <v>5.0575765390000003</v>
      </c>
      <c r="B2007">
        <v>4.81572113854076E-2</v>
      </c>
      <c r="C2007">
        <v>-3.7787228265610999E-3</v>
      </c>
      <c r="D2007">
        <v>0.11787909071014099</v>
      </c>
    </row>
    <row r="2008" spans="1:4" x14ac:dyDescent="0.3">
      <c r="A2008">
        <v>5.0600994620000002</v>
      </c>
      <c r="B2008">
        <v>3.6125752323658201E-2</v>
      </c>
      <c r="C2008">
        <v>-3.82230019123719E-2</v>
      </c>
      <c r="D2008">
        <v>9.99032481540513E-2</v>
      </c>
    </row>
    <row r="2009" spans="1:4" x14ac:dyDescent="0.3">
      <c r="A2009">
        <v>5.062622116</v>
      </c>
      <c r="B2009">
        <v>3.9300611014200001E-2</v>
      </c>
      <c r="C2009">
        <v>-5.2978399241079097E-2</v>
      </c>
      <c r="D2009">
        <v>0.14712230555449099</v>
      </c>
    </row>
    <row r="2010" spans="1:4" x14ac:dyDescent="0.3">
      <c r="A2010">
        <v>5.0651447709999999</v>
      </c>
      <c r="B2010">
        <v>-2.05595569650069E-2</v>
      </c>
      <c r="C2010">
        <v>-0.19758270012864201</v>
      </c>
      <c r="D2010">
        <v>0.13769830220726501</v>
      </c>
    </row>
    <row r="2011" spans="1:4" x14ac:dyDescent="0.3">
      <c r="A2011">
        <v>5.067666386</v>
      </c>
      <c r="B2011">
        <v>5.7152360531510203E-2</v>
      </c>
      <c r="C2011">
        <v>-2.2866160293648501E-2</v>
      </c>
      <c r="D2011">
        <v>0.113358409832219</v>
      </c>
    </row>
    <row r="2012" spans="1:4" x14ac:dyDescent="0.3">
      <c r="A2012">
        <v>5.070188001</v>
      </c>
      <c r="B2012">
        <v>1.9321894528723599E-2</v>
      </c>
      <c r="C2012">
        <v>6.6507076724187597E-2</v>
      </c>
      <c r="D2012">
        <v>0.18188622127397899</v>
      </c>
    </row>
    <row r="2013" spans="1:4" x14ac:dyDescent="0.3">
      <c r="A2013">
        <v>5.0727098860000002</v>
      </c>
      <c r="B2013">
        <v>6.5857486631279494E-2</v>
      </c>
      <c r="C2013">
        <v>9.4805650316727996E-2</v>
      </c>
      <c r="D2013">
        <v>0.16950952633558899</v>
      </c>
    </row>
    <row r="2014" spans="1:4" x14ac:dyDescent="0.3">
      <c r="A2014">
        <v>5.0752317710000003</v>
      </c>
      <c r="B2014">
        <v>4.3085922166351702E-2</v>
      </c>
      <c r="C2014">
        <v>0.106244510335169</v>
      </c>
      <c r="D2014">
        <v>0.13080720602940901</v>
      </c>
    </row>
    <row r="2015" spans="1:4" x14ac:dyDescent="0.3">
      <c r="A2015">
        <v>5.0777541929999996</v>
      </c>
      <c r="B2015">
        <v>2.9668894898608501E-2</v>
      </c>
      <c r="C2015">
        <v>9.5395617423409004E-2</v>
      </c>
      <c r="D2015">
        <v>0.159845960136028</v>
      </c>
    </row>
    <row r="2016" spans="1:4" x14ac:dyDescent="0.3">
      <c r="A2016">
        <v>5.0802766159999999</v>
      </c>
      <c r="B2016">
        <v>3.5735009107363602E-2</v>
      </c>
      <c r="C2016">
        <v>3.7116474102301497E-2</v>
      </c>
      <c r="D2016">
        <v>0.15667696952483801</v>
      </c>
    </row>
    <row r="2017" spans="1:4" x14ac:dyDescent="0.3">
      <c r="A2017">
        <v>5.0827980540000004</v>
      </c>
      <c r="B2017">
        <v>-1.8118874284644901E-3</v>
      </c>
      <c r="C2017">
        <v>-2.4706787911762101E-2</v>
      </c>
      <c r="D2017">
        <v>0.18774163055151</v>
      </c>
    </row>
    <row r="2018" spans="1:4" x14ac:dyDescent="0.3">
      <c r="A2018">
        <v>5.0853194769999996</v>
      </c>
      <c r="B2018">
        <v>-3.1049653375388699E-2</v>
      </c>
      <c r="C2018">
        <v>-5.5765443680850103E-2</v>
      </c>
      <c r="D2018">
        <v>0.20939282836699</v>
      </c>
    </row>
    <row r="2019" spans="1:4" x14ac:dyDescent="0.3">
      <c r="A2019">
        <v>5.0878410540000001</v>
      </c>
      <c r="B2019">
        <v>0.21036039631824299</v>
      </c>
      <c r="C2019">
        <v>-0.190212363909218</v>
      </c>
      <c r="D2019">
        <v>0.13231452514476399</v>
      </c>
    </row>
    <row r="2020" spans="1:4" x14ac:dyDescent="0.3">
      <c r="A2020">
        <v>5.0903626309999996</v>
      </c>
      <c r="B2020">
        <v>0.199488344520415</v>
      </c>
      <c r="C2020">
        <v>-0.13056988311650999</v>
      </c>
      <c r="D2020">
        <v>3.8651913084560598E-2</v>
      </c>
    </row>
    <row r="2021" spans="1:4" x14ac:dyDescent="0.3">
      <c r="A2021">
        <v>5.0928844729999998</v>
      </c>
      <c r="B2021">
        <v>1.6390564227172E-2</v>
      </c>
      <c r="C2021">
        <v>-2.68559280462481E-2</v>
      </c>
      <c r="D2021">
        <v>-6.6679024952273694E-2</v>
      </c>
    </row>
    <row r="2022" spans="1:4" x14ac:dyDescent="0.3">
      <c r="A2022">
        <v>5.0954063200000004</v>
      </c>
      <c r="B2022">
        <v>-0.21728744333261699</v>
      </c>
      <c r="C2022">
        <v>0.110515274729139</v>
      </c>
      <c r="D2022">
        <v>-4.37431528231471E-2</v>
      </c>
    </row>
    <row r="2023" spans="1:4" x14ac:dyDescent="0.3">
      <c r="A2023">
        <v>5.0979279340000003</v>
      </c>
      <c r="B2023">
        <v>-0.31383001188655302</v>
      </c>
      <c r="C2023">
        <v>0.14601224114561501</v>
      </c>
      <c r="D2023">
        <v>-2.1394363567111399E-2</v>
      </c>
    </row>
    <row r="2024" spans="1:4" x14ac:dyDescent="0.3">
      <c r="A2024">
        <v>5.1004495490000004</v>
      </c>
      <c r="B2024">
        <v>-0.31666402324215198</v>
      </c>
      <c r="C2024">
        <v>0.160809750954822</v>
      </c>
      <c r="D2024">
        <v>-2.4315350472829001E-2</v>
      </c>
    </row>
    <row r="2025" spans="1:4" x14ac:dyDescent="0.3">
      <c r="A2025">
        <v>5.1029718089999996</v>
      </c>
      <c r="B2025">
        <v>-0.230131183498507</v>
      </c>
      <c r="C2025">
        <v>7.9847809156192204E-2</v>
      </c>
      <c r="D2025">
        <v>2.9476219654860302E-3</v>
      </c>
    </row>
    <row r="2026" spans="1:4" x14ac:dyDescent="0.3">
      <c r="A2026">
        <v>5.1054940780000004</v>
      </c>
      <c r="B2026">
        <v>-0.17290499562693101</v>
      </c>
      <c r="C2026">
        <v>5.5078265254030902E-2</v>
      </c>
      <c r="D2026">
        <v>-1.5242152671751399E-2</v>
      </c>
    </row>
    <row r="2027" spans="1:4" x14ac:dyDescent="0.3">
      <c r="A2027">
        <v>5.1080154630000001</v>
      </c>
      <c r="B2027">
        <v>-0.17992393775520599</v>
      </c>
      <c r="C2027">
        <v>5.04626251731954E-2</v>
      </c>
      <c r="D2027">
        <v>-4.8193783172557403E-2</v>
      </c>
    </row>
    <row r="2028" spans="1:4" x14ac:dyDescent="0.3">
      <c r="A2028">
        <v>5.1105368479999997</v>
      </c>
      <c r="B2028">
        <v>-0.14633916698883301</v>
      </c>
      <c r="C2028">
        <v>-3.0829936864007101E-2</v>
      </c>
      <c r="D2028">
        <v>-7.6954532153280297E-2</v>
      </c>
    </row>
    <row r="2029" spans="1:4" x14ac:dyDescent="0.3">
      <c r="A2029">
        <v>5.1130587079999996</v>
      </c>
      <c r="B2029">
        <v>-6.9871321384035803E-2</v>
      </c>
      <c r="C2029">
        <v>-1.6663909436884401E-2</v>
      </c>
      <c r="D2029">
        <v>-0.14956411400387401</v>
      </c>
    </row>
    <row r="2030" spans="1:4" x14ac:dyDescent="0.3">
      <c r="A2030">
        <v>5.1155805550000002</v>
      </c>
      <c r="B2030">
        <v>-3.5897076180714901E-2</v>
      </c>
      <c r="C2030">
        <v>-1.81311611188434E-2</v>
      </c>
      <c r="D2030">
        <v>-0.17165095550973999</v>
      </c>
    </row>
    <row r="2031" spans="1:4" x14ac:dyDescent="0.3">
      <c r="A2031">
        <v>5.1181018619999996</v>
      </c>
      <c r="B2031">
        <v>-8.7176800180581698E-3</v>
      </c>
      <c r="C2031">
        <v>-5.1304931946832603E-2</v>
      </c>
      <c r="D2031">
        <v>-0.216520746097245</v>
      </c>
    </row>
    <row r="2032" spans="1:4" x14ac:dyDescent="0.3">
      <c r="A2032">
        <v>5.1206231710000001</v>
      </c>
      <c r="B2032">
        <v>2.8225784269245002E-2</v>
      </c>
      <c r="C2032">
        <v>-9.7843929535737603E-2</v>
      </c>
      <c r="D2032">
        <v>-0.21481663349888899</v>
      </c>
    </row>
    <row r="2033" spans="1:4" x14ac:dyDescent="0.3">
      <c r="A2033">
        <v>5.123145021</v>
      </c>
      <c r="B2033">
        <v>4.3380645725942898E-2</v>
      </c>
      <c r="C2033">
        <v>-0.137475144391529</v>
      </c>
      <c r="D2033">
        <v>-0.214253666906532</v>
      </c>
    </row>
    <row r="2034" spans="1:4" x14ac:dyDescent="0.3">
      <c r="A2034">
        <v>5.1256668679999997</v>
      </c>
      <c r="B2034">
        <v>6.5904544046574601E-2</v>
      </c>
      <c r="C2034">
        <v>-0.113980111698526</v>
      </c>
      <c r="D2034">
        <v>-0.24260273210920999</v>
      </c>
    </row>
    <row r="2035" spans="1:4" x14ac:dyDescent="0.3">
      <c r="A2035">
        <v>5.1281890209999998</v>
      </c>
      <c r="B2035">
        <v>0.12792371610884101</v>
      </c>
      <c r="C2035">
        <v>-0.11758408325530501</v>
      </c>
      <c r="D2035">
        <v>-0.26048233217174399</v>
      </c>
    </row>
    <row r="2036" spans="1:4" x14ac:dyDescent="0.3">
      <c r="A2036">
        <v>5.1307111760000002</v>
      </c>
      <c r="B2036">
        <v>7.1938887437854496E-2</v>
      </c>
      <c r="C2036">
        <v>-0.127667287012874</v>
      </c>
      <c r="D2036">
        <v>-0.25798532252450401</v>
      </c>
    </row>
    <row r="2037" spans="1:4" x14ac:dyDescent="0.3">
      <c r="A2037">
        <v>5.1332333710000002</v>
      </c>
      <c r="B2037">
        <v>9.9151146571377205E-2</v>
      </c>
      <c r="C2037">
        <v>-8.2133824841928202E-2</v>
      </c>
      <c r="D2037">
        <v>-0.25838868526569803</v>
      </c>
    </row>
    <row r="2038" spans="1:4" x14ac:dyDescent="0.3">
      <c r="A2038">
        <v>5.1357555640000001</v>
      </c>
      <c r="B2038">
        <v>7.6920900472433801E-2</v>
      </c>
      <c r="C2038">
        <v>-8.0107041372260795E-2</v>
      </c>
      <c r="D2038">
        <v>-0.29471067355435498</v>
      </c>
    </row>
    <row r="2039" spans="1:4" x14ac:dyDescent="0.3">
      <c r="A2039">
        <v>5.1382775250000003</v>
      </c>
      <c r="B2039">
        <v>3.8336685282732E-2</v>
      </c>
      <c r="C2039">
        <v>-8.6485654650848204E-2</v>
      </c>
      <c r="D2039">
        <v>-0.46936839235910899</v>
      </c>
    </row>
    <row r="2040" spans="1:4" x14ac:dyDescent="0.3">
      <c r="A2040">
        <v>5.1407994859999997</v>
      </c>
      <c r="B2040">
        <v>-6.2130601419810097E-2</v>
      </c>
      <c r="C2040">
        <v>3.8811468649926899E-2</v>
      </c>
      <c r="D2040">
        <v>-0.74589495192439603</v>
      </c>
    </row>
    <row r="2041" spans="1:4" x14ac:dyDescent="0.3">
      <c r="A2041">
        <v>5.1433219860000001</v>
      </c>
      <c r="B2041">
        <v>-2.2504545222762101E-2</v>
      </c>
      <c r="C2041">
        <v>0.13904921497426201</v>
      </c>
      <c r="D2041">
        <v>-0.38631633385397102</v>
      </c>
    </row>
    <row r="2042" spans="1:4" x14ac:dyDescent="0.3">
      <c r="A2042">
        <v>5.1458444869999997</v>
      </c>
      <c r="B2042">
        <v>-0.10520361023826801</v>
      </c>
      <c r="C2042">
        <v>0.16003936358707599</v>
      </c>
      <c r="D2042">
        <v>-0.198652676458177</v>
      </c>
    </row>
    <row r="2043" spans="1:4" x14ac:dyDescent="0.3">
      <c r="A2043">
        <v>5.1483662939999997</v>
      </c>
      <c r="B2043">
        <v>-3.5362801215516701E-2</v>
      </c>
      <c r="C2043">
        <v>0.16563148362173599</v>
      </c>
      <c r="D2043">
        <v>-0.17252229985794801</v>
      </c>
    </row>
    <row r="2044" spans="1:4" x14ac:dyDescent="0.3">
      <c r="A2044">
        <v>5.1508881029999998</v>
      </c>
      <c r="B2044">
        <v>-0.109090297429932</v>
      </c>
      <c r="C2044">
        <v>0.152505167823902</v>
      </c>
      <c r="D2044">
        <v>-9.24177117125317E-2</v>
      </c>
    </row>
    <row r="2045" spans="1:4" x14ac:dyDescent="0.3">
      <c r="A2045">
        <v>5.1534099050000002</v>
      </c>
      <c r="B2045">
        <v>-7.7672266172705798E-2</v>
      </c>
      <c r="C2045">
        <v>0.113204152188199</v>
      </c>
      <c r="D2045">
        <v>-6.11343341649472E-2</v>
      </c>
    </row>
    <row r="2046" spans="1:4" x14ac:dyDescent="0.3">
      <c r="A2046">
        <v>5.1559317120000001</v>
      </c>
      <c r="B2046">
        <v>-8.2937735881279701E-2</v>
      </c>
      <c r="C2046">
        <v>5.7633167914530299E-3</v>
      </c>
      <c r="D2046">
        <v>-0.15850753447062901</v>
      </c>
    </row>
    <row r="2047" spans="1:4" x14ac:dyDescent="0.3">
      <c r="A2047">
        <v>5.158453712</v>
      </c>
      <c r="B2047">
        <v>-6.6350188705023697E-2</v>
      </c>
      <c r="C2047">
        <v>-2.1789340463321899E-2</v>
      </c>
      <c r="D2047">
        <v>-0.22600570409017501</v>
      </c>
    </row>
    <row r="2048" spans="1:4" x14ac:dyDescent="0.3">
      <c r="A2048">
        <v>5.160975713</v>
      </c>
      <c r="B2048">
        <v>-1.7080185296294199E-2</v>
      </c>
      <c r="C2048">
        <v>-1.9031499455008101E-2</v>
      </c>
      <c r="D2048">
        <v>-0.30320446561588899</v>
      </c>
    </row>
    <row r="2049" spans="1:4" x14ac:dyDescent="0.3">
      <c r="A2049">
        <v>5.1634987890000001</v>
      </c>
      <c r="B2049">
        <v>1.6735841844751801E-2</v>
      </c>
      <c r="C2049">
        <v>-8.0251968937183893E-3</v>
      </c>
      <c r="D2049">
        <v>-0.30336374339114802</v>
      </c>
    </row>
    <row r="2050" spans="1:4" x14ac:dyDescent="0.3">
      <c r="A2050">
        <v>5.1660218660000004</v>
      </c>
      <c r="B2050">
        <v>-9.8113616194135302E-3</v>
      </c>
      <c r="C2050">
        <v>-3.7620137297079199E-2</v>
      </c>
      <c r="D2050">
        <v>-0.21069102523049699</v>
      </c>
    </row>
    <row r="2051" spans="1:4" x14ac:dyDescent="0.3">
      <c r="A2051">
        <v>5.1685445200000002</v>
      </c>
      <c r="B2051">
        <v>6.8950875609254503E-2</v>
      </c>
      <c r="C2051">
        <v>-9.29609152711652E-3</v>
      </c>
      <c r="D2051">
        <v>-7.5752679803537504E-2</v>
      </c>
    </row>
    <row r="2052" spans="1:4" x14ac:dyDescent="0.3">
      <c r="A2052">
        <v>5.1710671750000001</v>
      </c>
      <c r="B2052">
        <v>5.1960741686134002E-2</v>
      </c>
      <c r="C2052">
        <v>-3.8636900687513402E-2</v>
      </c>
      <c r="D2052">
        <v>3.6198088090763698E-2</v>
      </c>
    </row>
    <row r="2053" spans="1:4" x14ac:dyDescent="0.3">
      <c r="A2053">
        <v>5.1735896319999997</v>
      </c>
      <c r="B2053">
        <v>9.5968655909942399E-2</v>
      </c>
      <c r="C2053">
        <v>-5.2509528560874902E-2</v>
      </c>
      <c r="D2053">
        <v>0.144157750257766</v>
      </c>
    </row>
    <row r="2054" spans="1:4" x14ac:dyDescent="0.3">
      <c r="A2054">
        <v>5.1761120930000004</v>
      </c>
      <c r="B2054">
        <v>0.110374968978442</v>
      </c>
      <c r="C2054">
        <v>-8.2807622085760493E-2</v>
      </c>
      <c r="D2054">
        <v>0.18332623072379101</v>
      </c>
    </row>
    <row r="2055" spans="1:4" x14ac:dyDescent="0.3">
      <c r="A2055">
        <v>5.1786345159999998</v>
      </c>
      <c r="B2055">
        <v>0.107499918725234</v>
      </c>
      <c r="C2055">
        <v>-6.5446060284575197E-2</v>
      </c>
      <c r="D2055">
        <v>0.217061222616141</v>
      </c>
    </row>
    <row r="2056" spans="1:4" x14ac:dyDescent="0.3">
      <c r="A2056">
        <v>5.1811569390000001</v>
      </c>
      <c r="B2056">
        <v>9.2399852582726497E-2</v>
      </c>
      <c r="C2056">
        <v>-0.126756867873351</v>
      </c>
      <c r="D2056">
        <v>0.244848776676898</v>
      </c>
    </row>
    <row r="2057" spans="1:4" x14ac:dyDescent="0.3">
      <c r="A2057">
        <v>5.1836792799999998</v>
      </c>
      <c r="B2057">
        <v>0.101919950730732</v>
      </c>
      <c r="C2057">
        <v>-0.113405506696447</v>
      </c>
      <c r="D2057">
        <v>0.22547954624386199</v>
      </c>
    </row>
    <row r="2058" spans="1:4" x14ac:dyDescent="0.3">
      <c r="A2058">
        <v>5.186201627</v>
      </c>
      <c r="B2058">
        <v>6.5535975843374603E-2</v>
      </c>
      <c r="C2058">
        <v>-0.121124395438944</v>
      </c>
      <c r="D2058">
        <v>0.236383392854465</v>
      </c>
    </row>
    <row r="2059" spans="1:4" x14ac:dyDescent="0.3">
      <c r="A2059">
        <v>5.1887235499999997</v>
      </c>
      <c r="B2059">
        <v>8.6828766941789703E-2</v>
      </c>
      <c r="C2059">
        <v>-0.112099511392049</v>
      </c>
      <c r="D2059">
        <v>0.280306970631228</v>
      </c>
    </row>
    <row r="2060" spans="1:4" x14ac:dyDescent="0.3">
      <c r="A2060">
        <v>5.1912454730000004</v>
      </c>
      <c r="B2060">
        <v>3.5063027286342099E-2</v>
      </c>
      <c r="C2060">
        <v>-7.5279603773063294E-2</v>
      </c>
      <c r="D2060">
        <v>0.26664517367295199</v>
      </c>
    </row>
    <row r="2061" spans="1:4" x14ac:dyDescent="0.3">
      <c r="A2061">
        <v>5.1937676699999997</v>
      </c>
      <c r="B2061">
        <v>4.2450331802218202E-2</v>
      </c>
      <c r="C2061">
        <v>-7.0623692173724106E-2</v>
      </c>
      <c r="D2061">
        <v>0.23171594972937701</v>
      </c>
    </row>
    <row r="2062" spans="1:4" x14ac:dyDescent="0.3">
      <c r="A2062">
        <v>5.1962898629999996</v>
      </c>
      <c r="B2062">
        <v>-3.3239632324338603E-2</v>
      </c>
      <c r="C2062">
        <v>-7.8898951450160903E-2</v>
      </c>
      <c r="D2062">
        <v>0.234173418963189</v>
      </c>
    </row>
    <row r="2063" spans="1:4" x14ac:dyDescent="0.3">
      <c r="A2063">
        <v>5.198811901</v>
      </c>
      <c r="B2063">
        <v>-6.97918172486309E-2</v>
      </c>
      <c r="C2063">
        <v>-3.0319154293673701E-2</v>
      </c>
      <c r="D2063">
        <v>0.26653871686000402</v>
      </c>
    </row>
    <row r="2064" spans="1:4" x14ac:dyDescent="0.3">
      <c r="A2064">
        <v>5.2013339399999996</v>
      </c>
      <c r="B2064">
        <v>-0.107833308840408</v>
      </c>
      <c r="C2064">
        <v>-5.8553457509179499E-3</v>
      </c>
      <c r="D2064">
        <v>0.19723060727706701</v>
      </c>
    </row>
    <row r="2065" spans="1:4" x14ac:dyDescent="0.3">
      <c r="A2065">
        <v>5.2038555879999997</v>
      </c>
      <c r="B2065">
        <v>-0.115866790504944</v>
      </c>
      <c r="C2065">
        <v>-7.5884265919581903E-2</v>
      </c>
      <c r="D2065">
        <v>0.172984528546264</v>
      </c>
    </row>
    <row r="2066" spans="1:4" x14ac:dyDescent="0.3">
      <c r="A2066">
        <v>5.2063772430000004</v>
      </c>
      <c r="B2066">
        <v>-0.13669339044228501</v>
      </c>
      <c r="C2066">
        <v>-1.7507420555794899E-2</v>
      </c>
      <c r="D2066">
        <v>0.173587360385839</v>
      </c>
    </row>
    <row r="2067" spans="1:4" x14ac:dyDescent="0.3">
      <c r="A2067">
        <v>5.208899358</v>
      </c>
      <c r="B2067">
        <v>-0.158154703961494</v>
      </c>
      <c r="C2067">
        <v>-2.7605928243036801E-2</v>
      </c>
      <c r="D2067">
        <v>0.100470382693437</v>
      </c>
    </row>
    <row r="2068" spans="1:4" x14ac:dyDescent="0.3">
      <c r="A2068">
        <v>5.2114214729999997</v>
      </c>
      <c r="B2068">
        <v>-0.15132377766504401</v>
      </c>
      <c r="C2068">
        <v>2.0315259885123699E-2</v>
      </c>
      <c r="D2068">
        <v>0.124375787355921</v>
      </c>
    </row>
    <row r="2069" spans="1:4" x14ac:dyDescent="0.3">
      <c r="A2069">
        <v>5.2139430119999997</v>
      </c>
      <c r="B2069">
        <v>-0.179458985510942</v>
      </c>
      <c r="C2069">
        <v>1.8652200850909E-2</v>
      </c>
      <c r="D2069">
        <v>8.9900562746064894E-2</v>
      </c>
    </row>
    <row r="2070" spans="1:4" x14ac:dyDescent="0.3">
      <c r="A2070">
        <v>5.2164645509999996</v>
      </c>
      <c r="B2070">
        <v>-0.187567146447083</v>
      </c>
      <c r="C2070">
        <v>1.6521763923219902E-2</v>
      </c>
      <c r="D2070">
        <v>-8.8794155258042906E-3</v>
      </c>
    </row>
    <row r="2071" spans="1:4" x14ac:dyDescent="0.3">
      <c r="A2071">
        <v>5.2189864349999997</v>
      </c>
      <c r="B2071">
        <v>-0.159653784296338</v>
      </c>
      <c r="C2071">
        <v>1.88174105663713E-2</v>
      </c>
      <c r="D2071">
        <v>4.0964187512315597E-3</v>
      </c>
    </row>
    <row r="2072" spans="1:4" x14ac:dyDescent="0.3">
      <c r="A2072">
        <v>5.2215083199999999</v>
      </c>
      <c r="B2072">
        <v>-0.12772302743707101</v>
      </c>
      <c r="C2072">
        <v>5.50539379898402E-2</v>
      </c>
      <c r="D2072">
        <v>-1.512267579003E-2</v>
      </c>
    </row>
    <row r="2073" spans="1:4" x14ac:dyDescent="0.3">
      <c r="A2073">
        <v>5.2240298239999996</v>
      </c>
      <c r="B2073">
        <v>-0.17497839066913901</v>
      </c>
      <c r="C2073">
        <v>4.72431330349996E-2</v>
      </c>
      <c r="D2073">
        <v>-1.6897792731633301E-2</v>
      </c>
    </row>
    <row r="2074" spans="1:4" x14ac:dyDescent="0.3">
      <c r="A2074">
        <v>5.226551325</v>
      </c>
      <c r="B2074">
        <v>-0.18398267057364101</v>
      </c>
      <c r="C2074">
        <v>4.4994509098287699E-2</v>
      </c>
      <c r="D2074">
        <v>4.0812531193807899E-3</v>
      </c>
    </row>
    <row r="2075" spans="1:4" x14ac:dyDescent="0.3">
      <c r="A2075">
        <v>5.2290732860000002</v>
      </c>
      <c r="B2075">
        <v>-0.15598616621355199</v>
      </c>
      <c r="C2075">
        <v>5.4395608804509103E-2</v>
      </c>
      <c r="D2075">
        <v>1.0465625054099001E-2</v>
      </c>
    </row>
    <row r="2076" spans="1:4" x14ac:dyDescent="0.3">
      <c r="A2076">
        <v>5.2315952469999996</v>
      </c>
      <c r="B2076">
        <v>-0.13038890855677901</v>
      </c>
      <c r="C2076">
        <v>1.39164866621375E-2</v>
      </c>
      <c r="D2076">
        <v>1.6371920209294899E-2</v>
      </c>
    </row>
    <row r="2077" spans="1:4" x14ac:dyDescent="0.3">
      <c r="A2077">
        <v>5.2341170930000001</v>
      </c>
      <c r="B2077">
        <v>-9.4711155074182998E-2</v>
      </c>
      <c r="C2077">
        <v>5.3533215651121201E-2</v>
      </c>
      <c r="D2077">
        <v>3.3097993931107697E-2</v>
      </c>
    </row>
    <row r="2078" spans="1:4" x14ac:dyDescent="0.3">
      <c r="A2078">
        <v>5.2366389399999997</v>
      </c>
      <c r="B2078">
        <v>-5.0168967546895198E-2</v>
      </c>
      <c r="C2078">
        <v>4.6026531322166497E-2</v>
      </c>
      <c r="D2078">
        <v>-2.3121824581675499E-2</v>
      </c>
    </row>
    <row r="2079" spans="1:4" x14ac:dyDescent="0.3">
      <c r="A2079">
        <v>5.2391608620000003</v>
      </c>
      <c r="B2079">
        <v>-1.7735176326334399E-2</v>
      </c>
      <c r="C2079">
        <v>5.62124527562868E-3</v>
      </c>
      <c r="D2079">
        <v>-2.8897850290340001E-2</v>
      </c>
    </row>
    <row r="2080" spans="1:4" x14ac:dyDescent="0.3">
      <c r="A2080">
        <v>5.2416827850000001</v>
      </c>
      <c r="B2080">
        <v>2.0211940573453699E-2</v>
      </c>
      <c r="C2080">
        <v>4.3697016056928599E-2</v>
      </c>
      <c r="D2080">
        <v>3.28171366421337E-3</v>
      </c>
    </row>
    <row r="2081" spans="1:4" x14ac:dyDescent="0.3">
      <c r="A2081">
        <v>5.2442045400000001</v>
      </c>
      <c r="B2081">
        <v>5.2169518126487603E-2</v>
      </c>
      <c r="C2081">
        <v>1.8957580420616099E-2</v>
      </c>
      <c r="D2081">
        <v>3.7825871419650797E-2</v>
      </c>
    </row>
    <row r="2082" spans="1:4" x14ac:dyDescent="0.3">
      <c r="A2082">
        <v>5.2467263089999996</v>
      </c>
      <c r="B2082">
        <v>1.7356526481626599E-3</v>
      </c>
      <c r="C2082">
        <v>5.19660673882507E-2</v>
      </c>
      <c r="D2082">
        <v>2.94603736493925E-2</v>
      </c>
    </row>
    <row r="2083" spans="1:4" x14ac:dyDescent="0.3">
      <c r="A2083">
        <v>5.2492486170000001</v>
      </c>
      <c r="B2083">
        <v>5.57884893121336E-2</v>
      </c>
      <c r="C2083">
        <v>5.5172869550859302E-2</v>
      </c>
      <c r="D2083">
        <v>2.5968506439046E-2</v>
      </c>
    </row>
    <row r="2084" spans="1:4" x14ac:dyDescent="0.3">
      <c r="A2084">
        <v>5.2517709239999997</v>
      </c>
      <c r="B2084">
        <v>4.3830754065673702E-2</v>
      </c>
      <c r="C2084">
        <v>5.2138288011292902E-2</v>
      </c>
      <c r="D2084">
        <v>-1.8425023950324901E-2</v>
      </c>
    </row>
    <row r="2085" spans="1:4" x14ac:dyDescent="0.3">
      <c r="A2085">
        <v>5.2542929340000004</v>
      </c>
      <c r="B2085">
        <v>4.5464612407812403E-2</v>
      </c>
      <c r="C2085">
        <v>6.1710611335547998E-2</v>
      </c>
      <c r="D2085">
        <v>-3.2340269404400601E-2</v>
      </c>
    </row>
    <row r="2086" spans="1:4" x14ac:dyDescent="0.3">
      <c r="A2086">
        <v>5.2568149350000004</v>
      </c>
      <c r="B2086">
        <v>6.8371659408671598E-2</v>
      </c>
      <c r="C2086">
        <v>5.33685329374569E-2</v>
      </c>
      <c r="D2086">
        <v>-5.8725206993006599E-3</v>
      </c>
    </row>
    <row r="2087" spans="1:4" x14ac:dyDescent="0.3">
      <c r="A2087">
        <v>5.2593374730000004</v>
      </c>
      <c r="B2087">
        <v>2.5097374829183301E-2</v>
      </c>
      <c r="C2087">
        <v>7.7894802317372697E-2</v>
      </c>
      <c r="D2087">
        <v>9.7024656182949E-3</v>
      </c>
    </row>
    <row r="2088" spans="1:4" x14ac:dyDescent="0.3">
      <c r="A2088">
        <v>5.2618600119999996</v>
      </c>
      <c r="B2088">
        <v>2.2477916648014601E-2</v>
      </c>
      <c r="C2088">
        <v>0.11191582316188101</v>
      </c>
      <c r="D2088">
        <v>2.9615574555723599E-3</v>
      </c>
    </row>
    <row r="2089" spans="1:4" x14ac:dyDescent="0.3">
      <c r="A2089">
        <v>5.264381631</v>
      </c>
      <c r="B2089">
        <v>2.51822883049839E-2</v>
      </c>
      <c r="C2089">
        <v>7.0332667303309102E-2</v>
      </c>
      <c r="D2089">
        <v>7.0369276482036697E-2</v>
      </c>
    </row>
    <row r="2090" spans="1:4" x14ac:dyDescent="0.3">
      <c r="A2090">
        <v>5.266903246</v>
      </c>
      <c r="B2090">
        <v>9.2145857346868004E-2</v>
      </c>
      <c r="C2090">
        <v>6.9866149482905995E-2</v>
      </c>
      <c r="D2090">
        <v>0.101095988812582</v>
      </c>
    </row>
    <row r="2091" spans="1:4" x14ac:dyDescent="0.3">
      <c r="A2091">
        <v>5.269425246</v>
      </c>
      <c r="B2091">
        <v>9.2916724787406493E-2</v>
      </c>
      <c r="C2091">
        <v>8.62929096681119E-2</v>
      </c>
      <c r="D2091">
        <v>0.103276693393816</v>
      </c>
    </row>
    <row r="2092" spans="1:4" x14ac:dyDescent="0.3">
      <c r="A2092">
        <v>5.2719472469999999</v>
      </c>
      <c r="B2092">
        <v>0.14473333176473899</v>
      </c>
      <c r="C2092">
        <v>6.8234338034172101E-2</v>
      </c>
      <c r="D2092">
        <v>5.7821244851771397E-2</v>
      </c>
    </row>
    <row r="2093" spans="1:4" x14ac:dyDescent="0.3">
      <c r="A2093">
        <v>5.2744684350000002</v>
      </c>
      <c r="B2093">
        <v>0.15898658606608801</v>
      </c>
      <c r="C2093">
        <v>4.8987447157684397E-2</v>
      </c>
      <c r="D2093">
        <v>0.109456611359933</v>
      </c>
    </row>
    <row r="2094" spans="1:4" x14ac:dyDescent="0.3">
      <c r="A2094">
        <v>5.2769896279999999</v>
      </c>
      <c r="B2094">
        <v>0.16238938787142501</v>
      </c>
      <c r="C2094">
        <v>6.9589995491650403E-2</v>
      </c>
      <c r="D2094">
        <v>2.8365765162165602E-2</v>
      </c>
    </row>
    <row r="2095" spans="1:4" x14ac:dyDescent="0.3">
      <c r="A2095">
        <v>5.2795106660000002</v>
      </c>
      <c r="B2095">
        <v>0.20831154996999199</v>
      </c>
      <c r="C2095">
        <v>2.28719895268653E-2</v>
      </c>
      <c r="D2095" s="1">
        <v>2.9270978598283599E-4</v>
      </c>
    </row>
    <row r="2096" spans="1:4" x14ac:dyDescent="0.3">
      <c r="A2096">
        <v>5.2820317049999996</v>
      </c>
      <c r="B2096">
        <v>0.19704913469034899</v>
      </c>
      <c r="C2096">
        <v>-4.9024434737225901E-3</v>
      </c>
      <c r="D2096">
        <v>8.2335879948018907E-3</v>
      </c>
    </row>
    <row r="2097" spans="1:4" x14ac:dyDescent="0.3">
      <c r="A2097">
        <v>5.2845529349999998</v>
      </c>
      <c r="B2097">
        <v>0.20163936115803999</v>
      </c>
      <c r="C2097">
        <v>1.6878063531568802E-2</v>
      </c>
      <c r="D2097">
        <v>1.78721829623285E-3</v>
      </c>
    </row>
    <row r="2098" spans="1:4" x14ac:dyDescent="0.3">
      <c r="A2098">
        <v>5.287074166</v>
      </c>
      <c r="B2098">
        <v>0.15491138058903001</v>
      </c>
      <c r="C2098">
        <v>9.5024546399522496E-3</v>
      </c>
      <c r="D2098">
        <v>-2.5770542745826502E-2</v>
      </c>
    </row>
    <row r="2099" spans="1:4" x14ac:dyDescent="0.3">
      <c r="A2099">
        <v>5.2895960879999997</v>
      </c>
      <c r="B2099">
        <v>0.157529148721712</v>
      </c>
      <c r="C2099">
        <v>-2.0398057268873102E-2</v>
      </c>
      <c r="D2099">
        <v>-7.1016214470098704E-2</v>
      </c>
    </row>
    <row r="2100" spans="1:4" x14ac:dyDescent="0.3">
      <c r="A2100">
        <v>5.2921180110000003</v>
      </c>
      <c r="B2100">
        <v>8.1223323555006804E-2</v>
      </c>
      <c r="C2100">
        <v>3.4081572876918098E-2</v>
      </c>
      <c r="D2100">
        <v>-8.5613172992095699E-2</v>
      </c>
    </row>
    <row r="2101" spans="1:4" x14ac:dyDescent="0.3">
      <c r="A2101">
        <v>5.2946388190000002</v>
      </c>
      <c r="B2101">
        <v>8.0178701568614799E-2</v>
      </c>
      <c r="C2101">
        <v>4.3265243042745399E-2</v>
      </c>
      <c r="D2101">
        <v>-7.0889982973754997E-2</v>
      </c>
    </row>
    <row r="2102" spans="1:4" x14ac:dyDescent="0.3">
      <c r="A2102">
        <v>5.2971596280000002</v>
      </c>
      <c r="B2102">
        <v>6.4142961254891995E-2</v>
      </c>
      <c r="C2102">
        <v>9.0121902380293495E-3</v>
      </c>
      <c r="D2102">
        <v>-0.13031199248252001</v>
      </c>
    </row>
    <row r="2103" spans="1:4" x14ac:dyDescent="0.3">
      <c r="A2103">
        <v>5.2996818960000001</v>
      </c>
      <c r="B2103">
        <v>6.5714278977058102E-2</v>
      </c>
      <c r="C2103">
        <v>1.52097922447447E-2</v>
      </c>
      <c r="D2103">
        <v>-0.12744981981609399</v>
      </c>
    </row>
    <row r="2104" spans="1:4" x14ac:dyDescent="0.3">
      <c r="A2104">
        <v>5.302204165</v>
      </c>
      <c r="B2104">
        <v>-2.6285813959900902E-3</v>
      </c>
      <c r="C2104">
        <v>2.9767797937641501E-2</v>
      </c>
      <c r="D2104">
        <v>-0.205159623919282</v>
      </c>
    </row>
    <row r="2105" spans="1:4" x14ac:dyDescent="0.3">
      <c r="A2105">
        <v>5.3047261939999997</v>
      </c>
      <c r="B2105">
        <v>2.6971684525438598E-3</v>
      </c>
      <c r="C2105">
        <v>3.0214251320083901E-2</v>
      </c>
      <c r="D2105">
        <v>-0.21772801041472201</v>
      </c>
    </row>
    <row r="2106" spans="1:4" x14ac:dyDescent="0.3">
      <c r="A2106">
        <v>5.3072482330000001</v>
      </c>
      <c r="B2106">
        <v>-1.7042208780445298E-2</v>
      </c>
      <c r="C2106">
        <v>-5.4285993254025097E-3</v>
      </c>
      <c r="D2106">
        <v>-0.22298230457201201</v>
      </c>
    </row>
    <row r="2107" spans="1:4" x14ac:dyDescent="0.3">
      <c r="A2107">
        <v>5.309770232</v>
      </c>
      <c r="B2107">
        <v>-9.0433731929141198E-2</v>
      </c>
      <c r="C2107">
        <v>-1.14287297533666E-3</v>
      </c>
      <c r="D2107">
        <v>-0.26078559341346902</v>
      </c>
    </row>
    <row r="2108" spans="1:4" x14ac:dyDescent="0.3">
      <c r="A2108">
        <v>5.312292233</v>
      </c>
      <c r="B2108">
        <v>-6.9147026742043302E-2</v>
      </c>
      <c r="C2108">
        <v>-4.1143048652546501E-3</v>
      </c>
      <c r="D2108">
        <v>-0.25662881042413499</v>
      </c>
    </row>
    <row r="2109" spans="1:4" x14ac:dyDescent="0.3">
      <c r="A2109">
        <v>5.314813891</v>
      </c>
      <c r="B2109">
        <v>-9.6917658014728403E-2</v>
      </c>
      <c r="C2109">
        <v>3.2708569459236697E-2</v>
      </c>
      <c r="D2109">
        <v>-0.26290268823188601</v>
      </c>
    </row>
    <row r="2110" spans="1:4" x14ac:dyDescent="0.3">
      <c r="A2110">
        <v>5.3173355459999998</v>
      </c>
      <c r="B2110">
        <v>-0.147134040962563</v>
      </c>
      <c r="C2110">
        <v>5.2566849463873799E-2</v>
      </c>
      <c r="D2110">
        <v>-0.24072223603472701</v>
      </c>
    </row>
    <row r="2111" spans="1:4" x14ac:dyDescent="0.3">
      <c r="A2111">
        <v>5.3198574680000004</v>
      </c>
      <c r="B2111">
        <v>-8.1707267102326203E-2</v>
      </c>
      <c r="C2111">
        <v>1.25348033403849E-3</v>
      </c>
      <c r="D2111">
        <v>-0.234978148935203</v>
      </c>
    </row>
    <row r="2112" spans="1:4" x14ac:dyDescent="0.3">
      <c r="A2112">
        <v>5.3223793910000001</v>
      </c>
      <c r="B2112">
        <v>-5.0965808341284703E-2</v>
      </c>
      <c r="C2112">
        <v>-3.4197239383892297E-2</v>
      </c>
      <c r="D2112">
        <v>-0.17518268394308401</v>
      </c>
    </row>
    <row r="2113" spans="1:4" x14ac:dyDescent="0.3">
      <c r="A2113">
        <v>5.324901573</v>
      </c>
      <c r="B2113">
        <v>-4.4772738225762297E-2</v>
      </c>
      <c r="C2113">
        <v>-4.7357772433627397E-2</v>
      </c>
      <c r="D2113">
        <v>-0.16894558563102999</v>
      </c>
    </row>
    <row r="2114" spans="1:4" x14ac:dyDescent="0.3">
      <c r="A2114">
        <v>5.3274237659999999</v>
      </c>
      <c r="B2114">
        <v>-2.9418082243207501E-2</v>
      </c>
      <c r="C2114">
        <v>-3.9486197347536597E-2</v>
      </c>
      <c r="D2114">
        <v>-0.127157048338808</v>
      </c>
    </row>
    <row r="2115" spans="1:4" x14ac:dyDescent="0.3">
      <c r="A2115">
        <v>5.3299454190000004</v>
      </c>
      <c r="B2115">
        <v>2.86552810191853E-3</v>
      </c>
      <c r="C2115">
        <v>-9.1588996025002006E-2</v>
      </c>
      <c r="D2115">
        <v>-8.6525595946436995E-2</v>
      </c>
    </row>
    <row r="2116" spans="1:4" x14ac:dyDescent="0.3">
      <c r="A2116">
        <v>5.332467072</v>
      </c>
      <c r="B2116">
        <v>3.09236449813621E-3</v>
      </c>
      <c r="C2116">
        <v>-3.8871162869195897E-2</v>
      </c>
      <c r="D2116">
        <v>-7.8820543895821105E-2</v>
      </c>
    </row>
    <row r="2117" spans="1:4" x14ac:dyDescent="0.3">
      <c r="A2117">
        <v>5.3349891930000002</v>
      </c>
      <c r="B2117">
        <v>-2.63261190826433E-2</v>
      </c>
      <c r="C2117">
        <v>-5.9896940976508897E-2</v>
      </c>
      <c r="D2117">
        <v>-0.109456123837359</v>
      </c>
    </row>
    <row r="2118" spans="1:4" x14ac:dyDescent="0.3">
      <c r="A2118">
        <v>5.3375113079999998</v>
      </c>
      <c r="B2118">
        <v>1.33390910009749E-2</v>
      </c>
      <c r="C2118">
        <v>-7.9117580247027405E-2</v>
      </c>
      <c r="D2118">
        <v>-0.14436497841559101</v>
      </c>
    </row>
    <row r="2119" spans="1:4" x14ac:dyDescent="0.3">
      <c r="A2119">
        <v>5.3400326930000004</v>
      </c>
      <c r="B2119">
        <v>1.46713643535143E-2</v>
      </c>
      <c r="C2119">
        <v>-6.64940229988914E-2</v>
      </c>
      <c r="D2119">
        <v>-8.98915493828642E-2</v>
      </c>
    </row>
    <row r="2120" spans="1:4" x14ac:dyDescent="0.3">
      <c r="A2120">
        <v>5.342554078</v>
      </c>
      <c r="B2120">
        <v>1.17370914828116E-2</v>
      </c>
      <c r="C2120">
        <v>-3.87952130585369E-2</v>
      </c>
      <c r="D2120">
        <v>-0.120713898685979</v>
      </c>
    </row>
    <row r="2121" spans="1:4" x14ac:dyDescent="0.3">
      <c r="A2121">
        <v>5.3450757360000001</v>
      </c>
      <c r="B2121">
        <v>-4.42103519907526E-2</v>
      </c>
      <c r="C2121">
        <v>-2.3036178076224E-2</v>
      </c>
      <c r="D2121">
        <v>-9.01708198765174E-2</v>
      </c>
    </row>
    <row r="2122" spans="1:4" x14ac:dyDescent="0.3">
      <c r="A2122">
        <v>5.3475973909999999</v>
      </c>
      <c r="B2122">
        <v>-2.2568351020092199E-2</v>
      </c>
      <c r="C2122">
        <v>-6.4289539050710297E-3</v>
      </c>
      <c r="D2122">
        <v>-5.7365094168382296E-3</v>
      </c>
    </row>
    <row r="2123" spans="1:4" x14ac:dyDescent="0.3">
      <c r="A2123">
        <v>5.3501195829999997</v>
      </c>
      <c r="B2123">
        <v>-2.1254639617343401E-2</v>
      </c>
      <c r="C2123">
        <v>3.8856842597989001E-2</v>
      </c>
      <c r="D2123">
        <v>-2.6189549330345199E-2</v>
      </c>
    </row>
    <row r="2124" spans="1:4" x14ac:dyDescent="0.3">
      <c r="A2124">
        <v>5.3526417759999996</v>
      </c>
      <c r="B2124">
        <v>1.49962577885469E-2</v>
      </c>
      <c r="C2124">
        <v>-4.9145392730491899E-3</v>
      </c>
      <c r="D2124">
        <v>-1.7751108458417798E-2</v>
      </c>
    </row>
    <row r="2125" spans="1:4" x14ac:dyDescent="0.3">
      <c r="A2125">
        <v>5.3551637369999998</v>
      </c>
      <c r="B2125">
        <v>3.6797116094118697E-2</v>
      </c>
      <c r="C2125">
        <v>5.2068362859514702E-2</v>
      </c>
      <c r="D2125">
        <v>-1.8200978319468299E-2</v>
      </c>
    </row>
    <row r="2126" spans="1:4" x14ac:dyDescent="0.3">
      <c r="A2126">
        <v>5.3576856980000001</v>
      </c>
      <c r="B2126">
        <v>8.3837564701466805E-2</v>
      </c>
      <c r="C2126">
        <v>3.0454691432020901E-2</v>
      </c>
      <c r="D2126" s="1">
        <v>-9.6138690362046399E-4</v>
      </c>
    </row>
    <row r="2127" spans="1:4" x14ac:dyDescent="0.3">
      <c r="A2127">
        <v>5.36020816</v>
      </c>
      <c r="B2127">
        <v>9.4270178409122801E-2</v>
      </c>
      <c r="C2127">
        <v>1.3163754290025901E-2</v>
      </c>
      <c r="D2127">
        <v>8.0313970689012103E-3</v>
      </c>
    </row>
    <row r="2128" spans="1:4" x14ac:dyDescent="0.3">
      <c r="A2128">
        <v>5.3627306209999999</v>
      </c>
      <c r="B2128">
        <v>7.3016125942630503E-2</v>
      </c>
      <c r="C2128">
        <v>2.2530991987928899E-2</v>
      </c>
      <c r="D2128">
        <v>-7.9753645226130401E-3</v>
      </c>
    </row>
    <row r="2129" spans="1:4" x14ac:dyDescent="0.3">
      <c r="A2129">
        <v>5.3652528559999997</v>
      </c>
      <c r="B2129">
        <v>9.76129205905302E-2</v>
      </c>
      <c r="C2129">
        <v>-2.5175174747669501E-2</v>
      </c>
      <c r="D2129">
        <v>3.2820300422924803E-2</v>
      </c>
    </row>
    <row r="2130" spans="1:4" x14ac:dyDescent="0.3">
      <c r="A2130">
        <v>5.3677750870000001</v>
      </c>
      <c r="B2130">
        <v>9.6490337998303297E-2</v>
      </c>
      <c r="C2130">
        <v>-1.0540168026895299E-2</v>
      </c>
      <c r="D2130">
        <v>1.74557337465426E-2</v>
      </c>
    </row>
    <row r="2131" spans="1:4" x14ac:dyDescent="0.3">
      <c r="A2131">
        <v>5.3702972019999997</v>
      </c>
      <c r="B2131">
        <v>2.43922826056737E-2</v>
      </c>
      <c r="C2131">
        <v>-3.2432111533332697E-2</v>
      </c>
      <c r="D2131">
        <v>3.63644893409844E-2</v>
      </c>
    </row>
    <row r="2132" spans="1:4" x14ac:dyDescent="0.3">
      <c r="A2132">
        <v>5.3728193170000003</v>
      </c>
      <c r="B2132">
        <v>2.2713784885808299E-2</v>
      </c>
      <c r="C2132">
        <v>2.0542840704529299E-3</v>
      </c>
      <c r="D2132">
        <v>7.4691719646615695E-2</v>
      </c>
    </row>
    <row r="2133" spans="1:4" x14ac:dyDescent="0.3">
      <c r="A2133">
        <v>5.3753410390000003</v>
      </c>
      <c r="B2133">
        <v>7.0971015701615195E-2</v>
      </c>
      <c r="C2133">
        <v>5.1243456248061502E-2</v>
      </c>
      <c r="D2133">
        <v>5.8153491684089703E-2</v>
      </c>
    </row>
    <row r="2134" spans="1:4" x14ac:dyDescent="0.3">
      <c r="A2134">
        <v>5.3778627700000001</v>
      </c>
      <c r="B2134">
        <v>1.8376734741468E-2</v>
      </c>
      <c r="C2134">
        <v>4.6594740584386701E-2</v>
      </c>
      <c r="D2134">
        <v>8.0922970349224202E-2</v>
      </c>
    </row>
    <row r="2135" spans="1:4" x14ac:dyDescent="0.3">
      <c r="A2135">
        <v>5.3803849240000003</v>
      </c>
      <c r="B2135">
        <v>7.9501459509482897E-2</v>
      </c>
      <c r="C2135">
        <v>6.0475827562724099E-2</v>
      </c>
      <c r="D2135">
        <v>9.7538669248128998E-2</v>
      </c>
    </row>
    <row r="2136" spans="1:4" x14ac:dyDescent="0.3">
      <c r="A2136">
        <v>5.3829070769999996</v>
      </c>
      <c r="B2136">
        <v>7.8801210332195504E-2</v>
      </c>
      <c r="C2136">
        <v>5.3180647935799401E-2</v>
      </c>
      <c r="D2136">
        <v>0.14763084994928499</v>
      </c>
    </row>
    <row r="2137" spans="1:4" x14ac:dyDescent="0.3">
      <c r="A2137">
        <v>5.3854292700000004</v>
      </c>
      <c r="B2137">
        <v>5.2640959110482798E-2</v>
      </c>
      <c r="C2137">
        <v>4.4144497749274397E-2</v>
      </c>
      <c r="D2137">
        <v>9.8104222195756194E-2</v>
      </c>
    </row>
    <row r="2138" spans="1:4" x14ac:dyDescent="0.3">
      <c r="A2138">
        <v>5.3879514630000003</v>
      </c>
      <c r="B2138">
        <v>0.105312764236628</v>
      </c>
      <c r="C2138">
        <v>3.1315602014116803E-2</v>
      </c>
      <c r="D2138">
        <v>8.8083444895277196E-2</v>
      </c>
    </row>
    <row r="2139" spans="1:4" x14ac:dyDescent="0.3">
      <c r="A2139">
        <v>5.3904728850000003</v>
      </c>
      <c r="B2139">
        <v>0.11785025563979</v>
      </c>
      <c r="C2139">
        <v>2.5052481611293399E-2</v>
      </c>
      <c r="D2139">
        <v>0.16006712823067501</v>
      </c>
    </row>
    <row r="2140" spans="1:4" x14ac:dyDescent="0.3">
      <c r="A2140">
        <v>5.3929943079999996</v>
      </c>
      <c r="B2140">
        <v>0.104680213667106</v>
      </c>
      <c r="C2140">
        <v>-1.5958028062405601E-2</v>
      </c>
      <c r="D2140">
        <v>0.15525325702789899</v>
      </c>
    </row>
    <row r="2141" spans="1:4" x14ac:dyDescent="0.3">
      <c r="A2141">
        <v>5.3955162210000003</v>
      </c>
      <c r="B2141">
        <v>0.15974400308700501</v>
      </c>
      <c r="C2141">
        <v>1.12336023456076E-2</v>
      </c>
      <c r="D2141">
        <v>0.19700305117896</v>
      </c>
    </row>
    <row r="2142" spans="1:4" x14ac:dyDescent="0.3">
      <c r="A2142">
        <v>5.398038144</v>
      </c>
      <c r="B2142">
        <v>3.3395368790404903E-2</v>
      </c>
      <c r="C2142">
        <v>-4.2213126515847799E-2</v>
      </c>
      <c r="D2142">
        <v>0.14240239821855899</v>
      </c>
    </row>
    <row r="2143" spans="1:4" x14ac:dyDescent="0.3">
      <c r="A2143">
        <v>5.4005595289999997</v>
      </c>
      <c r="B2143">
        <v>5.2316156177343302E-2</v>
      </c>
      <c r="C2143">
        <v>-4.09705038829664E-2</v>
      </c>
      <c r="D2143">
        <v>0.139521588985003</v>
      </c>
    </row>
    <row r="2144" spans="1:4" x14ac:dyDescent="0.3">
      <c r="A2144">
        <v>5.4030809140000002</v>
      </c>
      <c r="B2144">
        <v>5.8530546415820296E-3</v>
      </c>
      <c r="C2144">
        <v>-2.8776406921070301E-2</v>
      </c>
      <c r="D2144">
        <v>0.12921752143214199</v>
      </c>
    </row>
    <row r="2145" spans="1:4" x14ac:dyDescent="0.3">
      <c r="A2145">
        <v>5.4056027740000001</v>
      </c>
      <c r="B2145">
        <v>-2.73177165040192E-2</v>
      </c>
      <c r="C2145">
        <v>-9.2621135455069101E-2</v>
      </c>
      <c r="D2145">
        <v>8.9773858454307701E-2</v>
      </c>
    </row>
    <row r="2146" spans="1:4" x14ac:dyDescent="0.3">
      <c r="A2146">
        <v>5.4081246209999998</v>
      </c>
      <c r="B2146">
        <v>-4.7454034348235002E-2</v>
      </c>
      <c r="C2146">
        <v>-3.2496871742961501E-2</v>
      </c>
      <c r="D2146">
        <v>0.101418848726336</v>
      </c>
    </row>
    <row r="2147" spans="1:4" x14ac:dyDescent="0.3">
      <c r="A2147">
        <v>5.4106468129999996</v>
      </c>
      <c r="B2147">
        <v>-9.1563348023021796E-2</v>
      </c>
      <c r="C2147">
        <v>1.2402485058023299E-2</v>
      </c>
      <c r="D2147">
        <v>7.3135658815052906E-2</v>
      </c>
    </row>
    <row r="2148" spans="1:4" x14ac:dyDescent="0.3">
      <c r="A2148">
        <v>5.4131690060000004</v>
      </c>
      <c r="B2148">
        <v>-9.0850547192831504E-2</v>
      </c>
      <c r="C2148">
        <v>-4.60780062315354E-2</v>
      </c>
      <c r="D2148">
        <v>0.128908002149698</v>
      </c>
    </row>
    <row r="2149" spans="1:4" x14ac:dyDescent="0.3">
      <c r="A2149">
        <v>5.4156911970000001</v>
      </c>
      <c r="B2149">
        <v>-0.11188045759069</v>
      </c>
      <c r="C2149">
        <v>1.35376137067882E-2</v>
      </c>
      <c r="D2149">
        <v>0.105526609239289</v>
      </c>
    </row>
    <row r="2150" spans="1:4" x14ac:dyDescent="0.3">
      <c r="A2150">
        <v>5.41821339</v>
      </c>
      <c r="B2150">
        <v>-9.2704324873822394E-2</v>
      </c>
      <c r="C2150">
        <v>3.6300882951425498E-3</v>
      </c>
      <c r="D2150">
        <v>6.3621269080885001E-2</v>
      </c>
    </row>
    <row r="2151" spans="1:4" x14ac:dyDescent="0.3">
      <c r="A2151">
        <v>5.4207357360000001</v>
      </c>
      <c r="B2151">
        <v>-8.3763527037729699E-2</v>
      </c>
      <c r="C2151">
        <v>-9.0959656035098906E-3</v>
      </c>
      <c r="D2151">
        <v>3.6497296026427102E-2</v>
      </c>
    </row>
    <row r="2152" spans="1:4" x14ac:dyDescent="0.3">
      <c r="A2152">
        <v>5.4232580830000003</v>
      </c>
      <c r="B2152">
        <v>-9.8210849096003999E-2</v>
      </c>
      <c r="C2152">
        <v>-4.8876761420185898E-2</v>
      </c>
      <c r="D2152">
        <v>6.4397574369969804E-2</v>
      </c>
    </row>
    <row r="2153" spans="1:4" x14ac:dyDescent="0.3">
      <c r="A2153">
        <v>5.4257800100000004</v>
      </c>
      <c r="B2153">
        <v>-0.14416869300971299</v>
      </c>
      <c r="C2153">
        <v>-4.3101405321451403E-2</v>
      </c>
      <c r="D2153">
        <v>-4.0481757398556001E-2</v>
      </c>
    </row>
    <row r="2154" spans="1:4" x14ac:dyDescent="0.3">
      <c r="A2154">
        <v>5.4283019330000002</v>
      </c>
      <c r="B2154">
        <v>-0.132134881165582</v>
      </c>
      <c r="C2154">
        <v>-7.52811234942216E-2</v>
      </c>
      <c r="D2154">
        <v>-1.31852716415004E-2</v>
      </c>
    </row>
    <row r="2155" spans="1:4" x14ac:dyDescent="0.3">
      <c r="A2155">
        <v>5.4308244329999997</v>
      </c>
      <c r="B2155">
        <v>-0.16410796367880401</v>
      </c>
      <c r="C2155">
        <v>1.0175100823152899E-2</v>
      </c>
      <c r="D2155">
        <v>-9.1348845975309304E-2</v>
      </c>
    </row>
    <row r="2156" spans="1:4" x14ac:dyDescent="0.3">
      <c r="A2156">
        <v>5.4333469340000002</v>
      </c>
      <c r="B2156">
        <v>-0.17688640374943901</v>
      </c>
      <c r="C2156">
        <v>5.1340096680250802E-2</v>
      </c>
      <c r="D2156">
        <v>-9.9479070676732506E-2</v>
      </c>
    </row>
    <row r="2157" spans="1:4" x14ac:dyDescent="0.3">
      <c r="A2157">
        <v>5.4358693560000004</v>
      </c>
      <c r="B2157">
        <v>-0.17750908866727599</v>
      </c>
      <c r="C2157">
        <v>5.5472082684776797E-2</v>
      </c>
      <c r="D2157">
        <v>-0.124383061228886</v>
      </c>
    </row>
    <row r="2158" spans="1:4" x14ac:dyDescent="0.3">
      <c r="A2158">
        <v>5.4383917789999998</v>
      </c>
      <c r="B2158">
        <v>-0.14200727093382001</v>
      </c>
      <c r="C2158">
        <v>4.8377662333124197E-2</v>
      </c>
      <c r="D2158">
        <v>-0.105905985115921</v>
      </c>
    </row>
    <row r="2159" spans="1:4" x14ac:dyDescent="0.3">
      <c r="A2159">
        <v>5.4409142790000002</v>
      </c>
      <c r="B2159">
        <v>-0.15840581216941901</v>
      </c>
      <c r="C2159">
        <v>4.8302101637739597E-2</v>
      </c>
      <c r="D2159">
        <v>-0.107125453375941</v>
      </c>
    </row>
    <row r="2160" spans="1:4" x14ac:dyDescent="0.3">
      <c r="A2160">
        <v>5.4434367799999999</v>
      </c>
      <c r="B2160">
        <v>-0.10352461464032101</v>
      </c>
      <c r="C2160">
        <v>4.2641677495494398E-2</v>
      </c>
      <c r="D2160">
        <v>-7.1299880523019596E-2</v>
      </c>
    </row>
    <row r="2161" spans="1:4" x14ac:dyDescent="0.3">
      <c r="A2161">
        <v>5.4459585820000003</v>
      </c>
      <c r="B2161">
        <v>-8.9219704682227605E-2</v>
      </c>
      <c r="C2161">
        <v>4.2913371751034199E-2</v>
      </c>
      <c r="D2161">
        <v>-9.5440172973102394E-2</v>
      </c>
    </row>
    <row r="2162" spans="1:4" x14ac:dyDescent="0.3">
      <c r="A2162">
        <v>5.4484803890000002</v>
      </c>
      <c r="B2162">
        <v>-5.2975762219903098E-2</v>
      </c>
      <c r="C2162" s="1">
        <v>7.3070083405490905E-4</v>
      </c>
      <c r="D2162">
        <v>-0.105951900341372</v>
      </c>
    </row>
    <row r="2163" spans="1:4" x14ac:dyDescent="0.3">
      <c r="A2163">
        <v>5.4510022740000004</v>
      </c>
      <c r="B2163">
        <v>-3.83806135906197E-2</v>
      </c>
      <c r="C2163">
        <v>-2.1015447343620298E-2</v>
      </c>
      <c r="D2163">
        <v>-0.127961440927395</v>
      </c>
    </row>
    <row r="2164" spans="1:4" x14ac:dyDescent="0.3">
      <c r="A2164">
        <v>5.4535241589999996</v>
      </c>
      <c r="B2164">
        <v>-2.1104519101255499E-2</v>
      </c>
      <c r="C2164">
        <v>-5.6123590193054504E-3</v>
      </c>
      <c r="D2164">
        <v>-8.7169110017306595E-2</v>
      </c>
    </row>
    <row r="2165" spans="1:4" x14ac:dyDescent="0.3">
      <c r="A2165">
        <v>5.4560466590000001</v>
      </c>
      <c r="B2165">
        <v>-2.08836114663071E-2</v>
      </c>
      <c r="C2165">
        <v>1.07101078254492E-2</v>
      </c>
      <c r="D2165">
        <v>-0.104135465015797</v>
      </c>
    </row>
    <row r="2166" spans="1:4" x14ac:dyDescent="0.3">
      <c r="A2166">
        <v>5.4585691599999997</v>
      </c>
      <c r="B2166">
        <v>-3.19069318976552E-2</v>
      </c>
      <c r="C2166">
        <v>-8.2319358648846805E-3</v>
      </c>
      <c r="D2166">
        <v>-0.11690822552826299</v>
      </c>
    </row>
    <row r="2167" spans="1:4" x14ac:dyDescent="0.3">
      <c r="A2167">
        <v>5.4610923900000001</v>
      </c>
      <c r="B2167">
        <v>-9.5254654094816208E-3</v>
      </c>
      <c r="C2167">
        <v>-2.5855048228892101E-3</v>
      </c>
      <c r="D2167">
        <v>-4.55270076687046E-2</v>
      </c>
    </row>
    <row r="2168" spans="1:4" x14ac:dyDescent="0.3">
      <c r="A2168">
        <v>5.4636156209999998</v>
      </c>
      <c r="B2168">
        <v>1.15795712148951E-2</v>
      </c>
      <c r="C2168">
        <v>-9.2684065285993898E-3</v>
      </c>
      <c r="D2168">
        <v>-3.5621282648635899E-2</v>
      </c>
    </row>
    <row r="2169" spans="1:4" x14ac:dyDescent="0.3">
      <c r="A2169">
        <v>5.4661377739999999</v>
      </c>
      <c r="B2169">
        <v>1.5663669941886799E-2</v>
      </c>
      <c r="C2169">
        <v>-5.5414727130228103E-2</v>
      </c>
      <c r="D2169">
        <v>-6.2096879634534398E-2</v>
      </c>
    </row>
    <row r="2170" spans="1:4" x14ac:dyDescent="0.3">
      <c r="A2170">
        <v>5.4686599290000002</v>
      </c>
      <c r="B2170">
        <v>6.2930906961810196E-2</v>
      </c>
      <c r="C2170">
        <v>-7.7131788570637502E-2</v>
      </c>
      <c r="D2170">
        <v>2.47220629427626E-2</v>
      </c>
    </row>
    <row r="2171" spans="1:4" x14ac:dyDescent="0.3">
      <c r="A2171">
        <v>5.4711818509999999</v>
      </c>
      <c r="B2171">
        <v>6.5544768294057504E-2</v>
      </c>
      <c r="C2171">
        <v>-9.4505437722965005E-2</v>
      </c>
      <c r="D2171">
        <v>-9.8221116086811798E-3</v>
      </c>
    </row>
    <row r="2172" spans="1:4" x14ac:dyDescent="0.3">
      <c r="A2172">
        <v>5.4737037739999996</v>
      </c>
      <c r="B2172">
        <v>7.3235832945792903E-2</v>
      </c>
      <c r="C2172">
        <v>-6.6004378407131803E-2</v>
      </c>
      <c r="D2172">
        <v>-3.5857567216632802E-2</v>
      </c>
    </row>
    <row r="2173" spans="1:4" x14ac:dyDescent="0.3">
      <c r="A2173">
        <v>5.4762261590000003</v>
      </c>
      <c r="B2173">
        <v>9.0588731206487902E-2</v>
      </c>
      <c r="C2173">
        <v>-4.2403493570431897E-2</v>
      </c>
      <c r="D2173">
        <v>-1.74861026014312E-2</v>
      </c>
    </row>
    <row r="2174" spans="1:4" x14ac:dyDescent="0.3">
      <c r="A2174">
        <v>5.4787485440000001</v>
      </c>
      <c r="B2174">
        <v>0.10207093766294401</v>
      </c>
      <c r="C2174">
        <v>-4.35227666275858E-2</v>
      </c>
      <c r="D2174">
        <v>1.4811319334871301E-2</v>
      </c>
    </row>
    <row r="2175" spans="1:4" x14ac:dyDescent="0.3">
      <c r="A2175">
        <v>5.4812709279999998</v>
      </c>
      <c r="B2175">
        <v>8.2456692146956903E-2</v>
      </c>
      <c r="C2175">
        <v>-3.0018227416448499E-2</v>
      </c>
      <c r="D2175">
        <v>1.34489395010994E-2</v>
      </c>
    </row>
    <row r="2176" spans="1:4" x14ac:dyDescent="0.3">
      <c r="A2176">
        <v>5.4837933129999996</v>
      </c>
      <c r="B2176">
        <v>9.1565405597448093E-2</v>
      </c>
      <c r="C2176">
        <v>-1.52145998622359E-2</v>
      </c>
      <c r="D2176">
        <v>1.7959011220019801E-2</v>
      </c>
    </row>
    <row r="2177" spans="1:4" x14ac:dyDescent="0.3">
      <c r="A2177">
        <v>5.4863152790000003</v>
      </c>
      <c r="B2177">
        <v>5.8052281753348998E-2</v>
      </c>
      <c r="C2177">
        <v>1.50283513907287E-2</v>
      </c>
      <c r="D2177">
        <v>1.9166861075625201E-2</v>
      </c>
    </row>
    <row r="2178" spans="1:4" x14ac:dyDescent="0.3">
      <c r="A2178">
        <v>5.4888372419999998</v>
      </c>
      <c r="B2178">
        <v>7.2041877282562103E-2</v>
      </c>
      <c r="C2178">
        <v>4.4022650595004799E-2</v>
      </c>
      <c r="D2178" s="1">
        <v>1.33446135890835E-4</v>
      </c>
    </row>
    <row r="2179" spans="1:4" x14ac:dyDescent="0.3">
      <c r="A2179">
        <v>5.4913593949999999</v>
      </c>
      <c r="B2179">
        <v>6.2433535395385702E-2</v>
      </c>
      <c r="C2179">
        <v>1.8418146034475499E-2</v>
      </c>
      <c r="D2179">
        <v>3.8507025463399402E-2</v>
      </c>
    </row>
    <row r="2180" spans="1:4" x14ac:dyDescent="0.3">
      <c r="A2180">
        <v>5.4938815480000001</v>
      </c>
      <c r="B2180">
        <v>1.8746800850488299E-2</v>
      </c>
      <c r="C2180">
        <v>1.1534510342595099E-2</v>
      </c>
      <c r="D2180">
        <v>2.44053212984542E-2</v>
      </c>
    </row>
    <row r="2181" spans="1:4" x14ac:dyDescent="0.3">
      <c r="A2181">
        <v>5.4964042409999996</v>
      </c>
      <c r="B2181">
        <v>3.6597401007539103E-2</v>
      </c>
      <c r="C2181">
        <v>3.56276021705604E-2</v>
      </c>
      <c r="D2181">
        <v>-3.4075291301080599E-2</v>
      </c>
    </row>
    <row r="2182" spans="1:4" x14ac:dyDescent="0.3">
      <c r="A2182">
        <v>5.498926934</v>
      </c>
      <c r="B2182">
        <v>2.2877812468629001E-2</v>
      </c>
      <c r="C2182">
        <v>5.4102085932615299E-2</v>
      </c>
      <c r="D2182">
        <v>-5.7660318490082497E-2</v>
      </c>
    </row>
    <row r="2183" spans="1:4" x14ac:dyDescent="0.3">
      <c r="A2183">
        <v>5.501449279</v>
      </c>
      <c r="B2183">
        <v>-4.8975943854481204E-3</v>
      </c>
      <c r="C2183">
        <v>5.9281653487303299E-2</v>
      </c>
      <c r="D2183">
        <v>-4.0528279206128497E-2</v>
      </c>
    </row>
    <row r="2184" spans="1:4" x14ac:dyDescent="0.3">
      <c r="A2184">
        <v>5.5039716260000002</v>
      </c>
      <c r="B2184">
        <v>-2.3918151802303701E-2</v>
      </c>
      <c r="C2184">
        <v>7.38253166863269E-2</v>
      </c>
      <c r="D2184">
        <v>-7.7222428052403203E-2</v>
      </c>
    </row>
    <row r="2185" spans="1:4" x14ac:dyDescent="0.3">
      <c r="A2185">
        <v>5.5064937020000002</v>
      </c>
      <c r="B2185">
        <v>6.4655304380396503E-3</v>
      </c>
      <c r="C2185">
        <v>4.38602583081679E-2</v>
      </c>
      <c r="D2185">
        <v>-6.09783818950475E-2</v>
      </c>
    </row>
    <row r="2186" spans="1:4" x14ac:dyDescent="0.3">
      <c r="A2186">
        <v>5.5090157790000003</v>
      </c>
      <c r="B2186">
        <v>-3.7227554287263702E-2</v>
      </c>
      <c r="C2186">
        <v>3.8288213131519699E-2</v>
      </c>
      <c r="D2186">
        <v>-1.99825041000227E-2</v>
      </c>
    </row>
    <row r="2187" spans="1:4" x14ac:dyDescent="0.3">
      <c r="A2187">
        <v>5.5115375100000001</v>
      </c>
      <c r="B2187">
        <v>-4.1782127353150601E-2</v>
      </c>
      <c r="C2187">
        <v>9.0305624943516297E-3</v>
      </c>
      <c r="D2187">
        <v>-7.9858201745483994E-3</v>
      </c>
    </row>
    <row r="2188" spans="1:4" x14ac:dyDescent="0.3">
      <c r="A2188">
        <v>5.514059241</v>
      </c>
      <c r="B2188">
        <v>-6.4625633980908995E-2</v>
      </c>
      <c r="C2188">
        <v>-1.03755141463643E-2</v>
      </c>
      <c r="D2188">
        <v>4.8112950322369797E-3</v>
      </c>
    </row>
    <row r="2189" spans="1:4" x14ac:dyDescent="0.3">
      <c r="A2189">
        <v>5.5165817410000004</v>
      </c>
      <c r="B2189">
        <v>-4.2100535413486899E-2</v>
      </c>
      <c r="C2189">
        <v>-4.0300428483229102E-2</v>
      </c>
      <c r="D2189">
        <v>3.4249121475008602E-2</v>
      </c>
    </row>
    <row r="2190" spans="1:4" x14ac:dyDescent="0.3">
      <c r="A2190">
        <v>5.519104242</v>
      </c>
      <c r="B2190">
        <v>-7.7680481736550996E-2</v>
      </c>
      <c r="C2190">
        <v>-3.2240342786583297E-2</v>
      </c>
      <c r="D2190">
        <v>2.4999089660475701E-2</v>
      </c>
    </row>
    <row r="2191" spans="1:4" x14ac:dyDescent="0.3">
      <c r="A2191">
        <v>5.521626318</v>
      </c>
      <c r="B2191">
        <v>-3.5744391492756399E-2</v>
      </c>
      <c r="C2191">
        <v>-8.0992278806903406E-2</v>
      </c>
      <c r="D2191">
        <v>3.1999546386582901E-2</v>
      </c>
    </row>
    <row r="2192" spans="1:4" x14ac:dyDescent="0.3">
      <c r="A2192">
        <v>5.5241483950000001</v>
      </c>
      <c r="B2192">
        <v>-4.0595501750113103E-2</v>
      </c>
      <c r="C2192">
        <v>-5.7593820375234597E-2</v>
      </c>
      <c r="D2192">
        <v>3.5199704247938599E-2</v>
      </c>
    </row>
    <row r="2193" spans="1:4" x14ac:dyDescent="0.3">
      <c r="A2193">
        <v>5.5266709379999996</v>
      </c>
      <c r="B2193">
        <v>-3.5676360201360099E-2</v>
      </c>
      <c r="C2193">
        <v>-7.4875066981339999E-2</v>
      </c>
      <c r="D2193">
        <v>6.5759708466710906E-2</v>
      </c>
    </row>
    <row r="2194" spans="1:4" x14ac:dyDescent="0.3">
      <c r="A2194">
        <v>5.5291934769999997</v>
      </c>
      <c r="B2194">
        <v>-2.9411316486369602E-3</v>
      </c>
      <c r="C2194">
        <v>-6.7900045955677502E-2</v>
      </c>
      <c r="D2194">
        <v>9.1807595874930897E-2</v>
      </c>
    </row>
    <row r="2195" spans="1:4" x14ac:dyDescent="0.3">
      <c r="A2195">
        <v>5.5317159379999996</v>
      </c>
      <c r="B2195">
        <v>-3.5952854201965999E-2</v>
      </c>
      <c r="C2195">
        <v>-6.5520035620132797E-2</v>
      </c>
      <c r="D2195">
        <v>0.10064563114330401</v>
      </c>
    </row>
    <row r="2196" spans="1:4" x14ac:dyDescent="0.3">
      <c r="A2196">
        <v>5.5342384009999996</v>
      </c>
      <c r="B2196">
        <v>-2.55623245603031E-2</v>
      </c>
      <c r="C2196">
        <v>-4.2016019340832801E-2</v>
      </c>
      <c r="D2196">
        <v>0.106116938264253</v>
      </c>
    </row>
    <row r="2197" spans="1:4" x14ac:dyDescent="0.3">
      <c r="A2197">
        <v>5.5367607169999999</v>
      </c>
      <c r="B2197">
        <v>1.7150180787548399E-2</v>
      </c>
      <c r="C2197">
        <v>-5.6012813183847897E-2</v>
      </c>
      <c r="D2197">
        <v>0.13209356281843401</v>
      </c>
    </row>
    <row r="2198" spans="1:4" x14ac:dyDescent="0.3">
      <c r="A2198">
        <v>5.5392830240000004</v>
      </c>
      <c r="B2198">
        <v>-2.8679834007656599E-2</v>
      </c>
      <c r="C2198">
        <v>-2.08102734352619E-2</v>
      </c>
      <c r="D2198">
        <v>0.105674850254747</v>
      </c>
    </row>
    <row r="2199" spans="1:4" x14ac:dyDescent="0.3">
      <c r="A2199">
        <v>5.5418050240000003</v>
      </c>
      <c r="B2199">
        <v>5.0561060909939297E-3</v>
      </c>
      <c r="C2199">
        <v>-5.8248207685587403E-2</v>
      </c>
      <c r="D2199">
        <v>0.15413979475457901</v>
      </c>
    </row>
    <row r="2200" spans="1:4" x14ac:dyDescent="0.3">
      <c r="A2200">
        <v>5.5443270250000003</v>
      </c>
      <c r="B2200">
        <v>-1.2755137252449001E-2</v>
      </c>
      <c r="C2200">
        <v>-5.3798568818757997E-2</v>
      </c>
      <c r="D2200">
        <v>0.12811148790327201</v>
      </c>
    </row>
    <row r="2201" spans="1:4" x14ac:dyDescent="0.3">
      <c r="A2201">
        <v>5.5468492070000002</v>
      </c>
      <c r="B2201">
        <v>-6.2204060210894599E-2</v>
      </c>
      <c r="C2201">
        <v>-4.6388249188979904E-3</v>
      </c>
      <c r="D2201">
        <v>0.105689721328477</v>
      </c>
    </row>
    <row r="2202" spans="1:4" x14ac:dyDescent="0.3">
      <c r="A2202">
        <v>5.5493714000000001</v>
      </c>
      <c r="B2202">
        <v>-2.6563308440932399E-2</v>
      </c>
      <c r="C2202">
        <v>-2.9110702348009699E-3</v>
      </c>
      <c r="D2202">
        <v>0.146151508508094</v>
      </c>
    </row>
    <row r="2203" spans="1:4" x14ac:dyDescent="0.3">
      <c r="A2203">
        <v>5.5518940140000002</v>
      </c>
      <c r="B2203">
        <v>-1.6450613183410099E-2</v>
      </c>
      <c r="C2203" s="1">
        <v>-7.2887678720601201E-4</v>
      </c>
      <c r="D2203">
        <v>0.155321475361162</v>
      </c>
    </row>
    <row r="2204" spans="1:4" x14ac:dyDescent="0.3">
      <c r="A2204">
        <v>5.5544166290000003</v>
      </c>
      <c r="B2204">
        <v>-3.4760546241307998E-2</v>
      </c>
      <c r="C2204">
        <v>-1.8183113255326198E-2</v>
      </c>
      <c r="D2204">
        <v>0.13145703990807001</v>
      </c>
    </row>
    <row r="2205" spans="1:4" x14ac:dyDescent="0.3">
      <c r="A2205">
        <v>5.5569388699999998</v>
      </c>
      <c r="B2205">
        <v>3.9391651507930003E-2</v>
      </c>
      <c r="C2205">
        <v>-3.2946492130139997E-2</v>
      </c>
      <c r="D2205">
        <v>0.173165662444034</v>
      </c>
    </row>
    <row r="2206" spans="1:4" x14ac:dyDescent="0.3">
      <c r="A2206">
        <v>5.5594611010000001</v>
      </c>
      <c r="B2206">
        <v>3.8713276192916299E-2</v>
      </c>
      <c r="C2206">
        <v>2.56428043885393E-2</v>
      </c>
      <c r="D2206">
        <v>0.165732084398586</v>
      </c>
    </row>
    <row r="2207" spans="1:4" x14ac:dyDescent="0.3">
      <c r="A2207">
        <v>5.5619832929999999</v>
      </c>
      <c r="B2207">
        <v>7.417054160863E-2</v>
      </c>
      <c r="C2207">
        <v>-4.58857360805381E-2</v>
      </c>
      <c r="D2207">
        <v>0.19018607035089999</v>
      </c>
    </row>
    <row r="2208" spans="1:4" x14ac:dyDescent="0.3">
      <c r="A2208">
        <v>5.5645054859999998</v>
      </c>
      <c r="B2208">
        <v>4.5736465330361097E-2</v>
      </c>
      <c r="C2208">
        <v>5.1291398737803397E-2</v>
      </c>
      <c r="D2208">
        <v>0.140948905108846</v>
      </c>
    </row>
    <row r="2209" spans="1:4" x14ac:dyDescent="0.3">
      <c r="A2209">
        <v>5.5670275189999998</v>
      </c>
      <c r="B2209">
        <v>3.0189254661749699E-2</v>
      </c>
      <c r="C2209">
        <v>4.3433135774910703E-2</v>
      </c>
      <c r="D2209">
        <v>6.3959227846842298E-2</v>
      </c>
    </row>
    <row r="2210" spans="1:4" x14ac:dyDescent="0.3">
      <c r="A2210">
        <v>5.5695495580000003</v>
      </c>
      <c r="B2210">
        <v>8.1513236207571005E-3</v>
      </c>
      <c r="C2210">
        <v>4.6746497175836697E-2</v>
      </c>
      <c r="D2210">
        <v>9.27674188985676E-2</v>
      </c>
    </row>
    <row r="2211" spans="1:4" x14ac:dyDescent="0.3">
      <c r="A2211">
        <v>5.5720717110000004</v>
      </c>
      <c r="B2211">
        <v>-3.5078882357056397E-2</v>
      </c>
      <c r="C2211">
        <v>5.1797203081245503E-2</v>
      </c>
      <c r="D2211">
        <v>9.5813513976276299E-2</v>
      </c>
    </row>
    <row r="2212" spans="1:4" x14ac:dyDescent="0.3">
      <c r="A2212">
        <v>5.5745938659999998</v>
      </c>
      <c r="B2212">
        <v>-3.8463115040918698E-2</v>
      </c>
      <c r="C2212">
        <v>0.103837769712921</v>
      </c>
      <c r="D2212">
        <v>5.2651024804067199E-2</v>
      </c>
    </row>
    <row r="2213" spans="1:4" x14ac:dyDescent="0.3">
      <c r="A2213">
        <v>5.5771158649999997</v>
      </c>
      <c r="B2213">
        <v>-5.9704775368853904E-3</v>
      </c>
      <c r="C2213">
        <v>8.6270222255322299E-2</v>
      </c>
      <c r="D2213">
        <v>9.9720459735832906E-2</v>
      </c>
    </row>
    <row r="2214" spans="1:4" x14ac:dyDescent="0.3">
      <c r="A2214">
        <v>5.5796378659999997</v>
      </c>
      <c r="B2214">
        <v>-2.6376437724088399E-2</v>
      </c>
      <c r="C2214">
        <v>0.11061616674163501</v>
      </c>
      <c r="D2214">
        <v>-4.2232660003964596E-3</v>
      </c>
    </row>
    <row r="2215" spans="1:4" x14ac:dyDescent="0.3">
      <c r="A2215">
        <v>5.5821597880000002</v>
      </c>
      <c r="B2215">
        <v>2.7698841428395401E-2</v>
      </c>
      <c r="C2215">
        <v>8.5292926908323297E-2</v>
      </c>
      <c r="D2215">
        <v>3.8221423820775799E-2</v>
      </c>
    </row>
    <row r="2216" spans="1:4" x14ac:dyDescent="0.3">
      <c r="A2216">
        <v>5.584681711</v>
      </c>
      <c r="B2216">
        <v>5.2559063224503398E-2</v>
      </c>
      <c r="C2216">
        <v>7.3034327412278804E-2</v>
      </c>
      <c r="D2216">
        <v>9.6977285540995994E-2</v>
      </c>
    </row>
    <row r="2217" spans="1:4" x14ac:dyDescent="0.3">
      <c r="A2217">
        <v>5.5872037450000001</v>
      </c>
      <c r="B2217">
        <v>0.10524724752784401</v>
      </c>
      <c r="C2217">
        <v>5.2027496643568198E-2</v>
      </c>
      <c r="D2217">
        <v>9.2781871157406201E-2</v>
      </c>
    </row>
    <row r="2218" spans="1:4" x14ac:dyDescent="0.3">
      <c r="A2218">
        <v>5.5897257839999996</v>
      </c>
      <c r="B2218">
        <v>0.109797849902158</v>
      </c>
      <c r="C2218">
        <v>7.5221993881626897E-2</v>
      </c>
      <c r="D2218">
        <v>5.6625246681784702E-2</v>
      </c>
    </row>
    <row r="2219" spans="1:4" x14ac:dyDescent="0.3">
      <c r="A2219">
        <v>5.5922479760000003</v>
      </c>
      <c r="B2219">
        <v>0.131038200576024</v>
      </c>
      <c r="C2219">
        <v>7.7777606930863094E-2</v>
      </c>
      <c r="D2219">
        <v>2.85002705876156E-2</v>
      </c>
    </row>
    <row r="2220" spans="1:4" x14ac:dyDescent="0.3">
      <c r="A2220">
        <v>5.5947701690000002</v>
      </c>
      <c r="B2220">
        <v>0.15363064743591701</v>
      </c>
      <c r="C2220">
        <v>3.0222068378552701E-2</v>
      </c>
      <c r="D2220">
        <v>4.8399886880249099E-2</v>
      </c>
    </row>
    <row r="2221" spans="1:4" x14ac:dyDescent="0.3">
      <c r="A2221">
        <v>5.5972919040000004</v>
      </c>
      <c r="B2221">
        <v>0.110904434025393</v>
      </c>
      <c r="C2221">
        <v>5.2177627999961201E-2</v>
      </c>
      <c r="D2221">
        <v>2.0320098713183299E-2</v>
      </c>
    </row>
    <row r="2222" spans="1:4" x14ac:dyDescent="0.3">
      <c r="A2222">
        <v>5.5998136350000003</v>
      </c>
      <c r="B2222">
        <v>9.6723539590920699E-2</v>
      </c>
      <c r="C2222">
        <v>9.9342123762273596E-2</v>
      </c>
      <c r="D2222">
        <v>4.4255956900233401E-2</v>
      </c>
    </row>
    <row r="2223" spans="1:4" x14ac:dyDescent="0.3">
      <c r="A2223">
        <v>5.6023347499999998</v>
      </c>
      <c r="B2223">
        <v>1.17790086746896E-2</v>
      </c>
      <c r="C2223">
        <v>7.7873719609184197E-2</v>
      </c>
      <c r="D2223">
        <v>2.26049303151079E-2</v>
      </c>
    </row>
    <row r="2224" spans="1:4" x14ac:dyDescent="0.3">
      <c r="A2224">
        <v>5.6048558650000002</v>
      </c>
      <c r="B2224">
        <v>2.7823208465630599E-2</v>
      </c>
      <c r="C2224">
        <v>7.7498970728240801E-2</v>
      </c>
      <c r="D2224">
        <v>4.0483846595837002E-2</v>
      </c>
    </row>
    <row r="2225" spans="1:4" x14ac:dyDescent="0.3">
      <c r="A2225">
        <v>5.607377327</v>
      </c>
      <c r="B2225">
        <v>-1.53415690307179E-2</v>
      </c>
      <c r="C2225">
        <v>7.8799151024120995E-2</v>
      </c>
      <c r="D2225">
        <v>-1.08128433776268E-2</v>
      </c>
    </row>
    <row r="2226" spans="1:4" x14ac:dyDescent="0.3">
      <c r="A2226">
        <v>5.6098987879999997</v>
      </c>
      <c r="B2226">
        <v>-2.5073281164516001E-2</v>
      </c>
      <c r="C2226">
        <v>0.11423932921163001</v>
      </c>
      <c r="D2226">
        <v>1.0549859575242199E-2</v>
      </c>
    </row>
    <row r="2227" spans="1:4" x14ac:dyDescent="0.3">
      <c r="A2227">
        <v>5.6124204420000003</v>
      </c>
      <c r="B2227">
        <v>4.1541487983426099E-2</v>
      </c>
      <c r="C2227">
        <v>7.9391474813396395E-2</v>
      </c>
      <c r="D2227">
        <v>7.6395641738660203E-3</v>
      </c>
    </row>
    <row r="2228" spans="1:4" x14ac:dyDescent="0.3">
      <c r="A2228">
        <v>5.6149420970000001</v>
      </c>
      <c r="B2228">
        <v>8.2033086626975393E-2</v>
      </c>
      <c r="C2228">
        <v>7.4713178706308003E-2</v>
      </c>
      <c r="D2228">
        <v>2.5311785616436201E-2</v>
      </c>
    </row>
    <row r="2229" spans="1:4" x14ac:dyDescent="0.3">
      <c r="A2229">
        <v>5.6174639370000001</v>
      </c>
      <c r="B2229">
        <v>0.14322656695783001</v>
      </c>
      <c r="C2229">
        <v>6.6170555935017195E-2</v>
      </c>
      <c r="D2229">
        <v>8.0249275905257905E-2</v>
      </c>
    </row>
    <row r="2230" spans="1:4" x14ac:dyDescent="0.3">
      <c r="A2230">
        <v>5.6199857839999998</v>
      </c>
      <c r="B2230">
        <v>0.10498118642759199</v>
      </c>
      <c r="C2230">
        <v>2.8136430252164099E-2</v>
      </c>
      <c r="D2230">
        <v>5.6999561105065703E-2</v>
      </c>
    </row>
    <row r="2231" spans="1:4" x14ac:dyDescent="0.3">
      <c r="A2231">
        <v>5.6225079759999996</v>
      </c>
      <c r="B2231">
        <v>9.75849170986169E-2</v>
      </c>
      <c r="C2231">
        <v>-1.9090844735646501E-2</v>
      </c>
      <c r="D2231">
        <v>1.44000028879585E-2</v>
      </c>
    </row>
    <row r="2232" spans="1:4" x14ac:dyDescent="0.3">
      <c r="A2232">
        <v>5.6250301690000004</v>
      </c>
      <c r="B2232">
        <v>0.104467927575377</v>
      </c>
      <c r="C2232">
        <v>-1.84726822735026E-2</v>
      </c>
      <c r="D2232">
        <v>-2.9280473763851199E-2</v>
      </c>
    </row>
    <row r="2233" spans="1:4" x14ac:dyDescent="0.3">
      <c r="A2233">
        <v>5.6275524040000002</v>
      </c>
      <c r="B2233">
        <v>0.126774453449462</v>
      </c>
      <c r="C2233">
        <v>-4.3578156499954397E-2</v>
      </c>
      <c r="D2233">
        <v>-6.1823884626315703E-2</v>
      </c>
    </row>
    <row r="2234" spans="1:4" x14ac:dyDescent="0.3">
      <c r="A2234">
        <v>5.6300746349999997</v>
      </c>
      <c r="B2234">
        <v>0.107019538345507</v>
      </c>
      <c r="C2234">
        <v>-6.6062504982068102E-2</v>
      </c>
      <c r="D2234">
        <v>2.54055660558805E-3</v>
      </c>
    </row>
    <row r="2235" spans="1:4" x14ac:dyDescent="0.3">
      <c r="A2235">
        <v>5.6325974040000002</v>
      </c>
      <c r="B2235">
        <v>8.5615630676405902E-2</v>
      </c>
      <c r="C2235">
        <v>-8.8050027636777606E-2</v>
      </c>
      <c r="D2235">
        <v>4.2832158419235697E-2</v>
      </c>
    </row>
    <row r="2236" spans="1:4" x14ac:dyDescent="0.3">
      <c r="A2236">
        <v>5.6351201729999998</v>
      </c>
      <c r="B2236">
        <v>2.5292583886828E-2</v>
      </c>
      <c r="C2236">
        <v>-3.04400125726789E-2</v>
      </c>
      <c r="D2236">
        <v>0.13266584270218401</v>
      </c>
    </row>
    <row r="2237" spans="1:4" x14ac:dyDescent="0.3">
      <c r="A2237">
        <v>5.6376425189999999</v>
      </c>
      <c r="B2237">
        <v>5.3833920625087198E-2</v>
      </c>
      <c r="C2237">
        <v>-2.1152003573157802E-2</v>
      </c>
      <c r="D2237">
        <v>0.16933305257971601</v>
      </c>
    </row>
    <row r="2238" spans="1:4" x14ac:dyDescent="0.3">
      <c r="A2238">
        <v>5.6401648660000001</v>
      </c>
      <c r="B2238">
        <v>9.3467107508370603E-2</v>
      </c>
      <c r="C2238">
        <v>7.0278371201532297E-2</v>
      </c>
      <c r="D2238">
        <v>0.20266614909502301</v>
      </c>
    </row>
    <row r="2239" spans="1:4" x14ac:dyDescent="0.3">
      <c r="A2239">
        <v>5.6426871350000001</v>
      </c>
      <c r="B2239">
        <v>3.9573757723004997E-2</v>
      </c>
      <c r="C2239">
        <v>2.1022720993818599E-2</v>
      </c>
      <c r="D2239">
        <v>0.206932723963518</v>
      </c>
    </row>
    <row r="2240" spans="1:4" x14ac:dyDescent="0.3">
      <c r="A2240">
        <v>5.645209404</v>
      </c>
      <c r="B2240">
        <v>5.4859041273618701E-2</v>
      </c>
      <c r="C2240">
        <v>-4.7818312158093203E-3</v>
      </c>
      <c r="D2240">
        <v>0.21594672238370499</v>
      </c>
    </row>
    <row r="2241" spans="1:4" x14ac:dyDescent="0.3">
      <c r="A2241">
        <v>5.6477312499999996</v>
      </c>
      <c r="B2241">
        <v>6.7087268114109894E-2</v>
      </c>
      <c r="C2241" s="1">
        <v>1.7453121265520401E-4</v>
      </c>
      <c r="D2241">
        <v>0.19835704831712</v>
      </c>
    </row>
    <row r="2242" spans="1:4" x14ac:dyDescent="0.3">
      <c r="A2242">
        <v>5.6502530970000002</v>
      </c>
      <c r="B2242">
        <v>-3.9302068710167504E-3</v>
      </c>
      <c r="C2242">
        <v>-2.7860396010710799E-2</v>
      </c>
      <c r="D2242">
        <v>0.109885742413462</v>
      </c>
    </row>
    <row r="2243" spans="1:4" x14ac:dyDescent="0.3">
      <c r="A2243">
        <v>5.6527746350000001</v>
      </c>
      <c r="B2243">
        <v>-3.8344284515367998E-2</v>
      </c>
      <c r="C2243">
        <v>-5.10882798060052E-2</v>
      </c>
      <c r="D2243">
        <v>6.8708459653425494E-2</v>
      </c>
    </row>
    <row r="2244" spans="1:4" x14ac:dyDescent="0.3">
      <c r="A2244">
        <v>5.6552961740000001</v>
      </c>
      <c r="B2244">
        <v>-9.86752673950093E-2</v>
      </c>
      <c r="C2244">
        <v>-5.28706600844282E-2</v>
      </c>
      <c r="D2244">
        <v>4.1366609031333802E-2</v>
      </c>
    </row>
    <row r="2245" spans="1:4" x14ac:dyDescent="0.3">
      <c r="A2245">
        <v>5.657819173</v>
      </c>
      <c r="B2245">
        <v>-0.126940358874503</v>
      </c>
      <c r="C2245">
        <v>-1.58964864873424E-2</v>
      </c>
      <c r="D2245">
        <v>-4.5066578432919604E-3</v>
      </c>
    </row>
    <row r="2246" spans="1:4" x14ac:dyDescent="0.3">
      <c r="A2246">
        <v>5.6603421740000002</v>
      </c>
      <c r="B2246">
        <v>-0.20795220470214201</v>
      </c>
      <c r="C2246">
        <v>-3.6717213985406102E-2</v>
      </c>
      <c r="D2246">
        <v>-5.3204783061742499E-2</v>
      </c>
    </row>
    <row r="2247" spans="1:4" x14ac:dyDescent="0.3">
      <c r="A2247">
        <v>5.6628644430000001</v>
      </c>
      <c r="B2247">
        <v>-0.16156173019237699</v>
      </c>
      <c r="C2247">
        <v>3.4262356781300501E-3</v>
      </c>
      <c r="D2247">
        <v>-0.105764204867362</v>
      </c>
    </row>
    <row r="2248" spans="1:4" x14ac:dyDescent="0.3">
      <c r="A2248">
        <v>5.6653867120000001</v>
      </c>
      <c r="B2248">
        <v>-0.22044944976669401</v>
      </c>
      <c r="C2248">
        <v>-4.6858992765479397E-2</v>
      </c>
      <c r="D2248">
        <v>-9.1011662966156495E-2</v>
      </c>
    </row>
    <row r="2249" spans="1:4" x14ac:dyDescent="0.3">
      <c r="A2249">
        <v>5.6679083659999998</v>
      </c>
      <c r="B2249">
        <v>-0.22515955142102101</v>
      </c>
      <c r="C2249">
        <v>-3.1887218626446001E-2</v>
      </c>
      <c r="D2249">
        <v>-8.6408726124878002E-2</v>
      </c>
    </row>
    <row r="2250" spans="1:4" x14ac:dyDescent="0.3">
      <c r="A2250">
        <v>5.6704300190000003</v>
      </c>
      <c r="B2250">
        <v>-0.19212762969272501</v>
      </c>
      <c r="C2250">
        <v>-2.63097646014742E-2</v>
      </c>
      <c r="D2250">
        <v>-0.13792733490380699</v>
      </c>
    </row>
    <row r="2251" spans="1:4" x14ac:dyDescent="0.3">
      <c r="A2251">
        <v>5.6729519420000001</v>
      </c>
      <c r="B2251">
        <v>-0.20730212893118199</v>
      </c>
      <c r="C2251">
        <v>-8.1847839528469399E-2</v>
      </c>
      <c r="D2251">
        <v>-0.14874137353827999</v>
      </c>
    </row>
    <row r="2252" spans="1:4" x14ac:dyDescent="0.3">
      <c r="A2252">
        <v>5.6754738649999998</v>
      </c>
      <c r="B2252">
        <v>-0.162641648976245</v>
      </c>
      <c r="C2252">
        <v>1.6921764235378702E-2</v>
      </c>
      <c r="D2252">
        <v>-0.17339373359624899</v>
      </c>
    </row>
    <row r="2253" spans="1:4" x14ac:dyDescent="0.3">
      <c r="A2253">
        <v>5.6779960960000002</v>
      </c>
      <c r="B2253">
        <v>-0.184513381742031</v>
      </c>
      <c r="C2253">
        <v>-6.4626172219264203E-3</v>
      </c>
      <c r="D2253">
        <v>-0.134714895324265</v>
      </c>
    </row>
    <row r="2254" spans="1:4" x14ac:dyDescent="0.3">
      <c r="A2254">
        <v>5.6805183269999997</v>
      </c>
      <c r="B2254">
        <v>-0.101210635203195</v>
      </c>
      <c r="C2254">
        <v>-1.63700926331319E-2</v>
      </c>
      <c r="D2254">
        <v>-0.12537140356409801</v>
      </c>
    </row>
    <row r="2255" spans="1:4" x14ac:dyDescent="0.3">
      <c r="A2255">
        <v>5.6830410200000001</v>
      </c>
      <c r="B2255">
        <v>-0.102568563857136</v>
      </c>
      <c r="C2255">
        <v>1.8103953359314601E-2</v>
      </c>
      <c r="D2255">
        <v>-0.106697421923545</v>
      </c>
    </row>
    <row r="2256" spans="1:4" x14ac:dyDescent="0.3">
      <c r="A2256">
        <v>5.6855637129999996</v>
      </c>
      <c r="B2256">
        <v>-0.12685484650807199</v>
      </c>
      <c r="C2256">
        <v>-1.51168376940179E-2</v>
      </c>
      <c r="D2256">
        <v>-0.104558071816178</v>
      </c>
    </row>
    <row r="2257" spans="1:4" x14ac:dyDescent="0.3">
      <c r="A2257">
        <v>5.6880856299999998</v>
      </c>
      <c r="B2257">
        <v>-0.107083852792395</v>
      </c>
      <c r="C2257">
        <v>-6.0893461762880297E-2</v>
      </c>
      <c r="D2257">
        <v>-9.7246616144349901E-2</v>
      </c>
    </row>
    <row r="2258" spans="1:4" x14ac:dyDescent="0.3">
      <c r="A2258">
        <v>5.6906075530000004</v>
      </c>
      <c r="B2258">
        <v>-8.2467123432647005E-2</v>
      </c>
      <c r="C2258">
        <v>-7.9914796876124503E-2</v>
      </c>
      <c r="D2258">
        <v>-8.5796713081496195E-2</v>
      </c>
    </row>
    <row r="2259" spans="1:4" x14ac:dyDescent="0.3">
      <c r="A2259">
        <v>5.6931297450000002</v>
      </c>
      <c r="B2259">
        <v>-3.0773675094994499E-2</v>
      </c>
      <c r="C2259">
        <v>-9.0331831397383905E-2</v>
      </c>
      <c r="D2259">
        <v>-1.50378221253539E-2</v>
      </c>
    </row>
    <row r="2260" spans="1:4" x14ac:dyDescent="0.3">
      <c r="A2260">
        <v>5.6956519380000001</v>
      </c>
      <c r="B2260">
        <v>-5.3418950757147803E-2</v>
      </c>
      <c r="C2260">
        <v>-4.4265444137072202E-2</v>
      </c>
      <c r="D2260">
        <v>2.9569778920810901E-2</v>
      </c>
    </row>
    <row r="2261" spans="1:4" x14ac:dyDescent="0.3">
      <c r="A2261">
        <v>5.6981739710000001</v>
      </c>
      <c r="B2261">
        <v>-4.3351781533256199E-3</v>
      </c>
      <c r="C2261">
        <v>-5.4612394219569801E-2</v>
      </c>
      <c r="D2261">
        <v>6.0555728925084599E-3</v>
      </c>
    </row>
    <row r="2262" spans="1:4" x14ac:dyDescent="0.3">
      <c r="A2262">
        <v>5.7006960099999997</v>
      </c>
      <c r="B2262">
        <v>-7.4681387079631404E-3</v>
      </c>
      <c r="C2262">
        <v>-5.8889910416549403E-2</v>
      </c>
      <c r="D2262">
        <v>5.6844885560099798E-2</v>
      </c>
    </row>
    <row r="2263" spans="1:4" x14ac:dyDescent="0.3">
      <c r="A2263">
        <v>5.7032175479999996</v>
      </c>
      <c r="B2263">
        <v>2.2025557698180199E-2</v>
      </c>
      <c r="C2263">
        <v>-4.1511905063586103E-2</v>
      </c>
      <c r="D2263">
        <v>6.06759511726888E-2</v>
      </c>
    </row>
    <row r="2264" spans="1:4" x14ac:dyDescent="0.3">
      <c r="A2264">
        <v>5.7057390870000004</v>
      </c>
      <c r="B2264">
        <v>5.3620411826268803E-2</v>
      </c>
      <c r="C2264">
        <v>-3.5609540835536801E-2</v>
      </c>
      <c r="D2264">
        <v>6.3740803662760401E-2</v>
      </c>
    </row>
    <row r="2265" spans="1:4" x14ac:dyDescent="0.3">
      <c r="A2265">
        <v>5.7082612450000001</v>
      </c>
      <c r="B2265">
        <v>9.4096337853349005E-2</v>
      </c>
      <c r="C2265">
        <v>-3.7287614739352201E-2</v>
      </c>
      <c r="D2265">
        <v>0.111792813828646</v>
      </c>
    </row>
    <row r="2266" spans="1:4" x14ac:dyDescent="0.3">
      <c r="A2266">
        <v>5.7107834000000004</v>
      </c>
      <c r="B2266">
        <v>6.2477044342737799E-2</v>
      </c>
      <c r="C2266">
        <v>-3.5430115061135102E-2</v>
      </c>
      <c r="D2266">
        <v>9.6634110682057101E-2</v>
      </c>
    </row>
    <row r="2267" spans="1:4" x14ac:dyDescent="0.3">
      <c r="A2267">
        <v>5.7133049759999999</v>
      </c>
      <c r="B2267">
        <v>8.99815973272175E-2</v>
      </c>
      <c r="C2267">
        <v>-4.9144062675739203E-2</v>
      </c>
      <c r="D2267">
        <v>0.10130707492259799</v>
      </c>
    </row>
    <row r="2268" spans="1:4" x14ac:dyDescent="0.3">
      <c r="A2268">
        <v>5.7158265530000003</v>
      </c>
      <c r="B2268">
        <v>0.108785280913531</v>
      </c>
      <c r="C2268">
        <v>-3.0515268069668498E-2</v>
      </c>
      <c r="D2268">
        <v>6.9845708766203801E-2</v>
      </c>
    </row>
    <row r="2269" spans="1:4" x14ac:dyDescent="0.3">
      <c r="A2269">
        <v>5.7183486300000004</v>
      </c>
      <c r="B2269">
        <v>6.2228305602407302E-2</v>
      </c>
      <c r="C2269">
        <v>1.9877794407494498E-3</v>
      </c>
      <c r="D2269">
        <v>5.3476359493432199E-2</v>
      </c>
    </row>
    <row r="2270" spans="1:4" x14ac:dyDescent="0.3">
      <c r="A2270">
        <v>5.7208707070000004</v>
      </c>
      <c r="B2270">
        <v>3.4582601757316297E-2</v>
      </c>
      <c r="C2270">
        <v>-2.9609756229504899E-2</v>
      </c>
      <c r="D2270">
        <v>3.5581227975605097E-2</v>
      </c>
    </row>
    <row r="2271" spans="1:4" x14ac:dyDescent="0.3">
      <c r="A2271">
        <v>5.7233927070000004</v>
      </c>
      <c r="B2271">
        <v>4.2066182113860803E-2</v>
      </c>
      <c r="C2271">
        <v>1.3912187768471199E-2</v>
      </c>
      <c r="D2271">
        <v>2.2865006794546599E-2</v>
      </c>
    </row>
    <row r="2272" spans="1:4" x14ac:dyDescent="0.3">
      <c r="A2272">
        <v>5.7259147080000004</v>
      </c>
      <c r="B2272">
        <v>-4.7471321287355598E-3</v>
      </c>
      <c r="C2272">
        <v>5.0329722367487E-2</v>
      </c>
      <c r="D2272">
        <v>7.1091993228606001E-2</v>
      </c>
    </row>
    <row r="2273" spans="1:4" x14ac:dyDescent="0.3">
      <c r="A2273">
        <v>5.728437327</v>
      </c>
      <c r="B2273">
        <v>3.7002198166640597E-2</v>
      </c>
      <c r="C2273">
        <v>9.0637981118850599E-3</v>
      </c>
      <c r="D2273">
        <v>3.6073576272338301E-2</v>
      </c>
    </row>
    <row r="2274" spans="1:4" x14ac:dyDescent="0.3">
      <c r="A2274">
        <v>5.7309599420000001</v>
      </c>
      <c r="B2274">
        <v>-1.35981621209844E-2</v>
      </c>
      <c r="C2274">
        <v>-9.5489836357360806E-3</v>
      </c>
      <c r="D2274">
        <v>8.5658940363574104E-2</v>
      </c>
    </row>
    <row r="2275" spans="1:4" x14ac:dyDescent="0.3">
      <c r="A2275">
        <v>5.7334824419999997</v>
      </c>
      <c r="B2275">
        <v>4.1121516079579902E-2</v>
      </c>
      <c r="C2275">
        <v>2.5960857341899402E-2</v>
      </c>
      <c r="D2275">
        <v>9.4126822701015897E-2</v>
      </c>
    </row>
    <row r="2276" spans="1:4" x14ac:dyDescent="0.3">
      <c r="A2276">
        <v>5.7360049430000002</v>
      </c>
      <c r="B2276">
        <v>4.4097164035539198E-2</v>
      </c>
      <c r="C2276">
        <v>1.03686767182461E-2</v>
      </c>
      <c r="D2276">
        <v>3.45017450260467E-2</v>
      </c>
    </row>
    <row r="2277" spans="1:4" x14ac:dyDescent="0.3">
      <c r="A2277">
        <v>5.7385271250000001</v>
      </c>
      <c r="B2277">
        <v>4.2477781582435002E-2</v>
      </c>
      <c r="C2277">
        <v>-1.4105056336584701E-2</v>
      </c>
      <c r="D2277">
        <v>7.3201524194665496E-2</v>
      </c>
    </row>
    <row r="2278" spans="1:4" x14ac:dyDescent="0.3">
      <c r="A2278">
        <v>5.741049318</v>
      </c>
      <c r="B2278">
        <v>3.4782167282549403E-2</v>
      </c>
      <c r="C2278">
        <v>1.8315955312201801E-2</v>
      </c>
      <c r="D2278">
        <v>2.33607188674511E-2</v>
      </c>
    </row>
    <row r="2279" spans="1:4" x14ac:dyDescent="0.3">
      <c r="A2279">
        <v>5.7435719330000001</v>
      </c>
      <c r="B2279">
        <v>-1.05743439937846E-2</v>
      </c>
      <c r="C2279">
        <v>-2.14725787548264E-3</v>
      </c>
      <c r="D2279">
        <v>6.2688819234585497E-2</v>
      </c>
    </row>
    <row r="2280" spans="1:4" x14ac:dyDescent="0.3">
      <c r="A2280">
        <v>5.7460945480000003</v>
      </c>
      <c r="B2280">
        <v>-1.48593927975668E-2</v>
      </c>
      <c r="C2280">
        <v>-2.1717787226899699E-2</v>
      </c>
      <c r="D2280">
        <v>5.0951378873996499E-2</v>
      </c>
    </row>
    <row r="2281" spans="1:4" x14ac:dyDescent="0.3">
      <c r="A2281">
        <v>5.7486178170000004</v>
      </c>
      <c r="B2281">
        <v>1.05125788405597E-2</v>
      </c>
      <c r="C2281">
        <v>9.0257641149645799E-3</v>
      </c>
      <c r="D2281">
        <v>8.4760584300369105E-2</v>
      </c>
    </row>
    <row r="2282" spans="1:4" x14ac:dyDescent="0.3">
      <c r="A2282">
        <v>5.7511410859999996</v>
      </c>
      <c r="B2282">
        <v>4.2009916588072703E-2</v>
      </c>
      <c r="C2282">
        <v>-1.0379400533589701E-2</v>
      </c>
      <c r="D2282">
        <v>0.131008845858264</v>
      </c>
    </row>
    <row r="2283" spans="1:4" x14ac:dyDescent="0.3">
      <c r="A2283">
        <v>5.7536639709999999</v>
      </c>
      <c r="B2283">
        <v>-1.59199501323303E-3</v>
      </c>
      <c r="C2283">
        <v>-6.4303514704825898E-2</v>
      </c>
      <c r="D2283">
        <v>0.165607247585048</v>
      </c>
    </row>
    <row r="2284" spans="1:4" x14ac:dyDescent="0.3">
      <c r="A2284">
        <v>5.7561868560000002</v>
      </c>
      <c r="B2284">
        <v>4.2726457395175103E-2</v>
      </c>
      <c r="C2284">
        <v>1.49571916693668E-2</v>
      </c>
      <c r="D2284">
        <v>0.15328581637858599</v>
      </c>
    </row>
    <row r="2285" spans="1:4" x14ac:dyDescent="0.3">
      <c r="A2285">
        <v>5.7587101250000003</v>
      </c>
      <c r="B2285">
        <v>4.3781042319948497E-2</v>
      </c>
      <c r="C2285">
        <v>-6.3234232168656895E-2</v>
      </c>
      <c r="D2285">
        <v>0.13062807326888501</v>
      </c>
    </row>
    <row r="2286" spans="1:4" x14ac:dyDescent="0.3">
      <c r="A2286">
        <v>5.7612333939999996</v>
      </c>
      <c r="B2286">
        <v>5.8224868951173701E-2</v>
      </c>
      <c r="C2286">
        <v>-3.6187428078065298E-2</v>
      </c>
      <c r="D2286">
        <v>0.101302690548701</v>
      </c>
    </row>
    <row r="2287" spans="1:4" x14ac:dyDescent="0.3">
      <c r="A2287">
        <v>5.7637558560000004</v>
      </c>
      <c r="B2287">
        <v>2.8979835651661699E-2</v>
      </c>
      <c r="C2287">
        <v>4.6250090725413903E-2</v>
      </c>
      <c r="D2287">
        <v>5.5442482028805501E-2</v>
      </c>
    </row>
    <row r="2288" spans="1:4" x14ac:dyDescent="0.3">
      <c r="A2288">
        <v>5.7662783170000003</v>
      </c>
      <c r="B2288">
        <v>3.1839829622475301E-3</v>
      </c>
      <c r="C2288">
        <v>4.50000649509366E-2</v>
      </c>
      <c r="D2288">
        <v>6.9154095486325604E-2</v>
      </c>
    </row>
    <row r="2289" spans="1:4" x14ac:dyDescent="0.3">
      <c r="A2289">
        <v>5.7688007450000001</v>
      </c>
      <c r="B2289">
        <v>-5.4252892975905097E-2</v>
      </c>
      <c r="C2289">
        <v>3.28000454757639E-2</v>
      </c>
      <c r="D2289">
        <v>2.9722843039451101E-2</v>
      </c>
    </row>
    <row r="2290" spans="1:4" x14ac:dyDescent="0.3">
      <c r="A2290">
        <v>5.7713231680000003</v>
      </c>
      <c r="B2290">
        <v>-5.0602173999864698E-2</v>
      </c>
      <c r="C2290">
        <v>7.1840021503291801E-2</v>
      </c>
      <c r="D2290">
        <v>5.09785918143741E-2</v>
      </c>
    </row>
    <row r="2291" spans="1:4" x14ac:dyDescent="0.3">
      <c r="A2291">
        <v>5.7738452069999999</v>
      </c>
      <c r="B2291">
        <v>-8.0481796420350804E-2</v>
      </c>
      <c r="C2291">
        <v>9.5872047338741703E-2</v>
      </c>
      <c r="D2291">
        <v>2.07824156878277E-2</v>
      </c>
    </row>
    <row r="2292" spans="1:4" x14ac:dyDescent="0.3">
      <c r="A2292">
        <v>5.7763672460000004</v>
      </c>
      <c r="B2292">
        <v>-7.3185466890919301E-2</v>
      </c>
      <c r="C2292">
        <v>4.7897627189841002E-2</v>
      </c>
      <c r="D2292">
        <v>6.5425828790495105E-2</v>
      </c>
    </row>
    <row r="2293" spans="1:4" x14ac:dyDescent="0.3">
      <c r="A2293">
        <v>5.7788894040000001</v>
      </c>
      <c r="B2293">
        <v>-7.7748412422647697E-2</v>
      </c>
      <c r="C2293">
        <v>5.6718103277751702E-2</v>
      </c>
      <c r="D2293">
        <v>6.5940821723803097E-2</v>
      </c>
    </row>
    <row r="2294" spans="1:4" x14ac:dyDescent="0.3">
      <c r="A2294">
        <v>5.7814115590000004</v>
      </c>
      <c r="B2294">
        <v>-3.7398715442268499E-2</v>
      </c>
      <c r="C2294">
        <v>5.1774495592172003E-2</v>
      </c>
      <c r="D2294">
        <v>7.1952791656386197E-2</v>
      </c>
    </row>
    <row r="2295" spans="1:4" x14ac:dyDescent="0.3">
      <c r="A2295">
        <v>5.7839336350000004</v>
      </c>
      <c r="B2295">
        <v>3.2481082577825601E-2</v>
      </c>
      <c r="C2295">
        <v>3.9819569389387098E-2</v>
      </c>
      <c r="D2295">
        <v>0.10076215397940599</v>
      </c>
    </row>
    <row r="2296" spans="1:4" x14ac:dyDescent="0.3">
      <c r="A2296">
        <v>5.7864557120000004</v>
      </c>
      <c r="B2296">
        <v>3.2384783664799598E-2</v>
      </c>
      <c r="C2296">
        <v>1.1855674584996E-2</v>
      </c>
      <c r="D2296">
        <v>0.141409894081963</v>
      </c>
    </row>
    <row r="2297" spans="1:4" x14ac:dyDescent="0.3">
      <c r="A2297">
        <v>5.7889777560000004</v>
      </c>
      <c r="B2297">
        <v>6.1107945950394198E-2</v>
      </c>
      <c r="C2297">
        <v>-1.29154580431847E-2</v>
      </c>
      <c r="D2297">
        <v>2.5128189923774899E-2</v>
      </c>
    </row>
    <row r="2298" spans="1:4" x14ac:dyDescent="0.3">
      <c r="A2298">
        <v>5.791499795</v>
      </c>
      <c r="B2298">
        <v>8.9686260629944198E-2</v>
      </c>
      <c r="C2298">
        <v>1.9267633946921901E-2</v>
      </c>
      <c r="D2298">
        <v>6.65022406597231E-2</v>
      </c>
    </row>
    <row r="2299" spans="1:4" x14ac:dyDescent="0.3">
      <c r="A2299">
        <v>5.794021871</v>
      </c>
      <c r="B2299">
        <v>5.8948982564013701E-2</v>
      </c>
      <c r="C2299">
        <v>4.5014107539007302E-2</v>
      </c>
      <c r="D2299">
        <v>9.16020610824652E-2</v>
      </c>
    </row>
    <row r="2300" spans="1:4" x14ac:dyDescent="0.3">
      <c r="A2300">
        <v>5.7965439480000001</v>
      </c>
      <c r="B2300">
        <v>4.1559210465273499E-2</v>
      </c>
      <c r="C2300">
        <v>-1.35887429604933E-2</v>
      </c>
      <c r="D2300">
        <v>5.9681490174567003E-2</v>
      </c>
    </row>
    <row r="2301" spans="1:4" x14ac:dyDescent="0.3">
      <c r="A2301">
        <v>5.799065712</v>
      </c>
      <c r="B2301">
        <v>1.8847458399074299E-2</v>
      </c>
      <c r="C2301">
        <v>-6.8709981830919996E-3</v>
      </c>
      <c r="D2301">
        <v>7.3344862549809806E-2</v>
      </c>
    </row>
    <row r="2302" spans="1:4" x14ac:dyDescent="0.3">
      <c r="A2302">
        <v>5.8015874810000003</v>
      </c>
      <c r="B2302">
        <v>-3.3722120255838199E-2</v>
      </c>
      <c r="C2302">
        <v>-5.7496796639124798E-2</v>
      </c>
      <c r="D2302">
        <v>5.9476213526174597E-2</v>
      </c>
    </row>
    <row r="2303" spans="1:4" x14ac:dyDescent="0.3">
      <c r="A2303">
        <v>5.804109135</v>
      </c>
      <c r="B2303">
        <v>-4.2177738929280097E-2</v>
      </c>
      <c r="C2303">
        <v>-0.22279742605794201</v>
      </c>
      <c r="D2303">
        <v>4.0381111201797902E-2</v>
      </c>
    </row>
    <row r="2304" spans="1:4" x14ac:dyDescent="0.3">
      <c r="A2304">
        <v>5.8066307899999998</v>
      </c>
      <c r="B2304">
        <v>2.70577890201502E-2</v>
      </c>
      <c r="C2304">
        <v>-7.9037954388529605E-2</v>
      </c>
      <c r="D2304">
        <v>3.63049805141724E-2</v>
      </c>
    </row>
    <row r="2305" spans="1:4" x14ac:dyDescent="0.3">
      <c r="A2305">
        <v>5.809153674</v>
      </c>
      <c r="B2305">
        <v>9.7646254104303901E-2</v>
      </c>
      <c r="C2305">
        <v>4.1569670058512198E-2</v>
      </c>
      <c r="D2305">
        <v>5.3043770788290701E-2</v>
      </c>
    </row>
    <row r="2306" spans="1:4" x14ac:dyDescent="0.3">
      <c r="A2306">
        <v>5.8116765590000004</v>
      </c>
      <c r="B2306">
        <v>0.12691709025854001</v>
      </c>
      <c r="C2306">
        <v>9.8055712395686598E-2</v>
      </c>
      <c r="D2306">
        <v>6.8835010527116894E-2</v>
      </c>
    </row>
    <row r="2307" spans="1:4" x14ac:dyDescent="0.3">
      <c r="A2307">
        <v>5.814198481</v>
      </c>
      <c r="B2307">
        <v>0.13673360049052299</v>
      </c>
      <c r="C2307">
        <v>6.4844601960006298E-2</v>
      </c>
      <c r="D2307">
        <v>-4.1732223511900202E-2</v>
      </c>
    </row>
    <row r="2308" spans="1:4" x14ac:dyDescent="0.3">
      <c r="A2308">
        <v>5.8167204039999998</v>
      </c>
      <c r="B2308">
        <v>7.7386910909997303E-2</v>
      </c>
      <c r="C2308">
        <v>3.9875645328380997E-2</v>
      </c>
      <c r="D2308">
        <v>-6.9385839844676001E-2</v>
      </c>
    </row>
    <row r="2309" spans="1:4" x14ac:dyDescent="0.3">
      <c r="A2309">
        <v>5.8192427840000001</v>
      </c>
      <c r="B2309">
        <v>1.9094905810250701E-3</v>
      </c>
      <c r="C2309">
        <v>2.3005158812351399E-3</v>
      </c>
      <c r="D2309">
        <v>-0.13310876953199</v>
      </c>
    </row>
    <row r="2310" spans="1:4" x14ac:dyDescent="0.3">
      <c r="A2310">
        <v>5.8217651689999999</v>
      </c>
      <c r="B2310">
        <v>-3.7672427371605803E-2</v>
      </c>
      <c r="C2310">
        <v>4.8240435211701897E-2</v>
      </c>
      <c r="D2310">
        <v>-0.21688664331113799</v>
      </c>
    </row>
    <row r="2311" spans="1:4" x14ac:dyDescent="0.3">
      <c r="A2311">
        <v>5.8242871679999997</v>
      </c>
      <c r="B2311">
        <v>-0.114937899172675</v>
      </c>
      <c r="C2311">
        <v>3.2192335199390798E-2</v>
      </c>
      <c r="D2311">
        <v>-0.21590967475633199</v>
      </c>
    </row>
    <row r="2312" spans="1:4" x14ac:dyDescent="0.3">
      <c r="A2312">
        <v>5.8268091689999997</v>
      </c>
      <c r="B2312">
        <v>-0.20155029110938</v>
      </c>
      <c r="C2312">
        <v>-1.9046127262850598E-2</v>
      </c>
      <c r="D2312">
        <v>-0.24792762994178399</v>
      </c>
    </row>
    <row r="2313" spans="1:4" x14ac:dyDescent="0.3">
      <c r="A2313">
        <v>5.8293309759999996</v>
      </c>
      <c r="B2313">
        <v>-0.21404022068047199</v>
      </c>
      <c r="C2313">
        <v>-6.4369197393576699E-3</v>
      </c>
      <c r="D2313">
        <v>-0.299141664500302</v>
      </c>
    </row>
    <row r="2314" spans="1:4" x14ac:dyDescent="0.3">
      <c r="A2314">
        <v>5.8318527849999997</v>
      </c>
      <c r="B2314">
        <v>-0.19363217425555901</v>
      </c>
      <c r="C2314">
        <v>-9.1495319767887998E-3</v>
      </c>
      <c r="D2314">
        <v>-0.34331342315297497</v>
      </c>
    </row>
    <row r="2315" spans="1:4" x14ac:dyDescent="0.3">
      <c r="A2315">
        <v>5.8343752459999996</v>
      </c>
      <c r="B2315">
        <v>-0.12450574932265999</v>
      </c>
      <c r="C2315">
        <v>3.9080396925282798E-2</v>
      </c>
      <c r="D2315">
        <v>-0.33625123290714498</v>
      </c>
    </row>
    <row r="2316" spans="1:4" x14ac:dyDescent="0.3">
      <c r="A2316">
        <v>5.8368977070000003</v>
      </c>
      <c r="B2316">
        <v>-8.6804573518187003E-2</v>
      </c>
      <c r="C2316">
        <v>-1.2735688181819501E-2</v>
      </c>
      <c r="D2316">
        <v>-0.23940046142337201</v>
      </c>
    </row>
    <row r="2317" spans="1:4" x14ac:dyDescent="0.3">
      <c r="A2317">
        <v>5.8394202460000004</v>
      </c>
      <c r="B2317">
        <v>-2.7843717560887399E-2</v>
      </c>
      <c r="C2317">
        <v>-1.97885700004116E-2</v>
      </c>
      <c r="D2317">
        <v>-0.269120466794948</v>
      </c>
    </row>
    <row r="2318" spans="1:4" x14ac:dyDescent="0.3">
      <c r="A2318">
        <v>5.8419427849999996</v>
      </c>
      <c r="B2318">
        <v>9.4525143443965703E-2</v>
      </c>
      <c r="C2318">
        <v>-1.43085065975312E-3</v>
      </c>
      <c r="D2318">
        <v>-0.24329625136564501</v>
      </c>
    </row>
    <row r="2319" spans="1:4" x14ac:dyDescent="0.3">
      <c r="A2319">
        <v>5.8444645580000003</v>
      </c>
      <c r="B2319">
        <v>0.14041999573661801</v>
      </c>
      <c r="C2319">
        <v>-6.754468396103E-2</v>
      </c>
      <c r="D2319">
        <v>-0.23943756871947</v>
      </c>
    </row>
    <row r="2320" spans="1:4" x14ac:dyDescent="0.3">
      <c r="A2320">
        <v>5.8469863269999998</v>
      </c>
      <c r="B2320">
        <v>4.9135999641052301E-2</v>
      </c>
      <c r="C2320">
        <v>-6.60357357247323E-2</v>
      </c>
      <c r="D2320">
        <v>-0.24594992680174699</v>
      </c>
    </row>
    <row r="2321" spans="1:4" x14ac:dyDescent="0.3">
      <c r="A2321">
        <v>5.84950875</v>
      </c>
      <c r="B2321">
        <v>-4.62911949465818E-2</v>
      </c>
      <c r="C2321">
        <v>-9.2828598116528993E-2</v>
      </c>
      <c r="D2321">
        <v>-0.19595961795507</v>
      </c>
    </row>
    <row r="2322" spans="1:4" x14ac:dyDescent="0.3">
      <c r="A2322">
        <v>5.8520311730000003</v>
      </c>
      <c r="B2322">
        <v>-9.4632977319570197E-2</v>
      </c>
      <c r="C2322">
        <v>-8.7062856749448803E-2</v>
      </c>
      <c r="D2322">
        <v>-0.26556820095585199</v>
      </c>
    </row>
    <row r="2323" spans="1:4" x14ac:dyDescent="0.3">
      <c r="A2323">
        <v>5.8545531300000002</v>
      </c>
      <c r="B2323">
        <v>-9.9706358967472403E-2</v>
      </c>
      <c r="C2323">
        <v>-9.6850268996360706E-2</v>
      </c>
      <c r="D2323">
        <v>-0.32845416403616601</v>
      </c>
    </row>
    <row r="2324" spans="1:4" x14ac:dyDescent="0.3">
      <c r="A2324">
        <v>5.8570750929999997</v>
      </c>
      <c r="B2324">
        <v>-0.135765033768216</v>
      </c>
      <c r="C2324">
        <v>-8.3880228167059298E-2</v>
      </c>
      <c r="D2324">
        <v>-0.30676357536955801</v>
      </c>
    </row>
    <row r="2325" spans="1:4" x14ac:dyDescent="0.3">
      <c r="A2325">
        <v>5.8595980919999997</v>
      </c>
      <c r="B2325">
        <v>-0.101412072028</v>
      </c>
      <c r="C2325">
        <v>-7.7504191688920795E-2</v>
      </c>
      <c r="D2325">
        <v>-0.30781091522728699</v>
      </c>
    </row>
    <row r="2326" spans="1:4" x14ac:dyDescent="0.3">
      <c r="A2326">
        <v>5.8621210929999998</v>
      </c>
      <c r="B2326">
        <v>-7.3129665251795206E-2</v>
      </c>
      <c r="C2326">
        <v>-1.8803337329408198E-2</v>
      </c>
      <c r="D2326">
        <v>-0.26144877490643897</v>
      </c>
    </row>
    <row r="2327" spans="1:4" x14ac:dyDescent="0.3">
      <c r="A2327">
        <v>5.8646430870000001</v>
      </c>
      <c r="B2327">
        <v>-3.77037138908893E-2</v>
      </c>
      <c r="C2327">
        <v>-5.5042679400269703E-2</v>
      </c>
      <c r="D2327">
        <v>-0.233958366848979</v>
      </c>
    </row>
    <row r="2328" spans="1:4" x14ac:dyDescent="0.3">
      <c r="A2328">
        <v>5.8671650880000001</v>
      </c>
      <c r="B2328">
        <v>-7.4962966535074602E-2</v>
      </c>
      <c r="C2328">
        <v>-9.2034145427564301E-2</v>
      </c>
      <c r="D2328">
        <v>-5.1167395383480099E-2</v>
      </c>
    </row>
    <row r="2329" spans="1:4" x14ac:dyDescent="0.3">
      <c r="A2329">
        <v>5.8696874330000002</v>
      </c>
      <c r="B2329">
        <v>-4.3970388486848699E-2</v>
      </c>
      <c r="C2329">
        <v>-2.8827320919688201E-2</v>
      </c>
      <c r="D2329">
        <v>-0.15053322050600301</v>
      </c>
    </row>
    <row r="2330" spans="1:4" x14ac:dyDescent="0.3">
      <c r="A2330">
        <v>5.8722097800000004</v>
      </c>
      <c r="B2330">
        <v>1.68237349868882E-2</v>
      </c>
      <c r="C2330">
        <v>3.6138144027188797E-2</v>
      </c>
      <c r="D2330">
        <v>-0.195627229480974</v>
      </c>
    </row>
    <row r="2331" spans="1:4" x14ac:dyDescent="0.3">
      <c r="A2331">
        <v>5.8747317020000001</v>
      </c>
      <c r="B2331">
        <v>9.3458911695565305E-2</v>
      </c>
      <c r="C2331">
        <v>0.104910538109934</v>
      </c>
      <c r="D2331">
        <v>-0.162901319717592</v>
      </c>
    </row>
    <row r="2332" spans="1:4" x14ac:dyDescent="0.3">
      <c r="A2332">
        <v>5.8772536249999998</v>
      </c>
      <c r="B2332">
        <v>2.9167191917487401E-2</v>
      </c>
      <c r="C2332">
        <v>0.14712842743618901</v>
      </c>
      <c r="D2332">
        <v>-9.6721202258448699E-2</v>
      </c>
    </row>
    <row r="2333" spans="1:4" x14ac:dyDescent="0.3">
      <c r="A2333">
        <v>5.8797758949999999</v>
      </c>
      <c r="B2333">
        <v>2.8133691735894299E-2</v>
      </c>
      <c r="C2333">
        <v>5.5302734701027E-2</v>
      </c>
      <c r="D2333">
        <v>-3.4177041152462402E-2</v>
      </c>
    </row>
    <row r="2334" spans="1:4" x14ac:dyDescent="0.3">
      <c r="A2334">
        <v>5.8822981639999998</v>
      </c>
      <c r="B2334">
        <v>-1.0292958110308101E-2</v>
      </c>
      <c r="C2334">
        <v>3.5442158006183E-2</v>
      </c>
      <c r="D2334">
        <v>-4.9417305782206702E-3</v>
      </c>
    </row>
    <row r="2335" spans="1:4" x14ac:dyDescent="0.3">
      <c r="A2335">
        <v>5.8848199330000002</v>
      </c>
      <c r="B2335">
        <v>-2.7434405398158699E-2</v>
      </c>
      <c r="C2335">
        <v>2.03537340343409E-2</v>
      </c>
      <c r="D2335">
        <v>-7.5953506532888598E-2</v>
      </c>
    </row>
    <row r="2336" spans="1:4" x14ac:dyDescent="0.3">
      <c r="A2336">
        <v>5.8873417019999996</v>
      </c>
      <c r="B2336">
        <v>-3.8747546443770903E-2</v>
      </c>
      <c r="C2336">
        <v>-4.8516989121404203E-2</v>
      </c>
      <c r="D2336">
        <v>-7.6762408497796003E-2</v>
      </c>
    </row>
    <row r="2337" spans="1:4" x14ac:dyDescent="0.3">
      <c r="A2337">
        <v>5.8898637020000004</v>
      </c>
      <c r="B2337">
        <v>-7.8997991378649601E-2</v>
      </c>
      <c r="C2337">
        <v>-2.2813606555912299E-2</v>
      </c>
      <c r="D2337">
        <v>-1.74096826576111E-2</v>
      </c>
    </row>
    <row r="2338" spans="1:4" x14ac:dyDescent="0.3">
      <c r="A2338">
        <v>5.8923857030000004</v>
      </c>
      <c r="B2338">
        <v>-3.03983862364645E-2</v>
      </c>
      <c r="C2338">
        <v>-6.6250887152078497E-2</v>
      </c>
      <c r="D2338">
        <v>2.1271991422739899E-2</v>
      </c>
    </row>
    <row r="2339" spans="1:4" x14ac:dyDescent="0.3">
      <c r="A2339">
        <v>5.8949077409999999</v>
      </c>
      <c r="B2339">
        <v>-2.1118750187902199E-2</v>
      </c>
      <c r="C2339">
        <v>-9.1400716015913194E-2</v>
      </c>
      <c r="D2339">
        <v>-2.0582351930167699E-2</v>
      </c>
    </row>
    <row r="2340" spans="1:4" x14ac:dyDescent="0.3">
      <c r="A2340">
        <v>5.8974297800000004</v>
      </c>
      <c r="B2340">
        <v>5.4304989168525802E-2</v>
      </c>
      <c r="C2340">
        <v>-5.3920557744676398E-2</v>
      </c>
      <c r="D2340">
        <v>4.1934081834772999E-2</v>
      </c>
    </row>
    <row r="2341" spans="1:4" x14ac:dyDescent="0.3">
      <c r="A2341">
        <v>5.8999517790000002</v>
      </c>
      <c r="B2341">
        <v>6.2644030244732807E-2</v>
      </c>
      <c r="C2341">
        <v>-3.8336460310121001E-2</v>
      </c>
      <c r="D2341">
        <v>4.7946984706099302E-2</v>
      </c>
    </row>
    <row r="2342" spans="1:4" x14ac:dyDescent="0.3">
      <c r="A2342">
        <v>5.9024737800000002</v>
      </c>
      <c r="B2342">
        <v>7.5715180708237406E-2</v>
      </c>
      <c r="C2342">
        <v>-9.0691602372325805E-3</v>
      </c>
      <c r="D2342">
        <v>8.7157484005114499E-2</v>
      </c>
    </row>
    <row r="2343" spans="1:4" x14ac:dyDescent="0.3">
      <c r="A2343">
        <v>5.9049955919999997</v>
      </c>
      <c r="B2343">
        <v>0.11337213235955799</v>
      </c>
      <c r="C2343">
        <v>-3.9255345355923697E-2</v>
      </c>
      <c r="D2343">
        <v>7.9326054342763103E-2</v>
      </c>
    </row>
    <row r="2344" spans="1:4" x14ac:dyDescent="0.3">
      <c r="A2344">
        <v>5.9075173989999996</v>
      </c>
      <c r="B2344">
        <v>8.9897763871045394E-2</v>
      </c>
      <c r="C2344">
        <v>-1.22042373748268E-2</v>
      </c>
      <c r="D2344">
        <v>7.7861325651944896E-2</v>
      </c>
    </row>
    <row r="2345" spans="1:4" x14ac:dyDescent="0.3">
      <c r="A2345">
        <v>5.9100394380000001</v>
      </c>
      <c r="B2345">
        <v>7.9181767645608494E-3</v>
      </c>
      <c r="C2345">
        <v>-1.1363416984212E-2</v>
      </c>
      <c r="D2345">
        <v>-1.13109455819593E-2</v>
      </c>
    </row>
    <row r="2346" spans="1:4" x14ac:dyDescent="0.3">
      <c r="A2346">
        <v>5.9125614769999997</v>
      </c>
      <c r="B2346">
        <v>-1.4465476898898299E-2</v>
      </c>
      <c r="C2346">
        <v>-3.5490727483853998E-2</v>
      </c>
      <c r="D2346">
        <v>6.1512862590422596E-3</v>
      </c>
    </row>
    <row r="2347" spans="1:4" x14ac:dyDescent="0.3">
      <c r="A2347">
        <v>5.9150835529999997</v>
      </c>
      <c r="B2347">
        <v>-5.0772305988112797E-2</v>
      </c>
      <c r="C2347">
        <v>3.9607400846779002E-2</v>
      </c>
      <c r="D2347">
        <v>-1.3479544723235599E-2</v>
      </c>
    </row>
    <row r="2348" spans="1:4" x14ac:dyDescent="0.3">
      <c r="A2348">
        <v>5.9176056299999997</v>
      </c>
      <c r="B2348">
        <v>-0.10541791650679801</v>
      </c>
      <c r="C2348">
        <v>3.88859233477113E-2</v>
      </c>
      <c r="D2348">
        <v>-2.8383123083276701E-2</v>
      </c>
    </row>
    <row r="2349" spans="1:4" x14ac:dyDescent="0.3">
      <c r="A2349">
        <v>5.9201278610000001</v>
      </c>
      <c r="B2349">
        <v>-0.12273431565783099</v>
      </c>
      <c r="C2349">
        <v>4.2308737533759799E-2</v>
      </c>
      <c r="D2349">
        <v>6.8932634962699498E-3</v>
      </c>
    </row>
    <row r="2350" spans="1:4" x14ac:dyDescent="0.3">
      <c r="A2350">
        <v>5.9226500919999996</v>
      </c>
      <c r="B2350">
        <v>-0.15978747007387201</v>
      </c>
      <c r="C2350">
        <v>5.9446994223174898E-2</v>
      </c>
      <c r="D2350">
        <v>-7.2852244080632202E-3</v>
      </c>
    </row>
    <row r="2351" spans="1:4" x14ac:dyDescent="0.3">
      <c r="A2351">
        <v>5.9251719769999998</v>
      </c>
      <c r="B2351">
        <v>-0.164629979110856</v>
      </c>
      <c r="C2351">
        <v>8.1157591945312302E-2</v>
      </c>
      <c r="D2351">
        <v>3.417197306144E-2</v>
      </c>
    </row>
    <row r="2352" spans="1:4" x14ac:dyDescent="0.3">
      <c r="A2352">
        <v>5.9276938619999999</v>
      </c>
      <c r="B2352">
        <v>-0.169303928357044</v>
      </c>
      <c r="C2352">
        <v>0.11692607164890099</v>
      </c>
      <c r="D2352">
        <v>-5.4627145195968998E-3</v>
      </c>
    </row>
    <row r="2353" spans="1:4" x14ac:dyDescent="0.3">
      <c r="A2353">
        <v>5.9302152460000004</v>
      </c>
      <c r="B2353">
        <v>-0.16104319456551799</v>
      </c>
      <c r="C2353">
        <v>0.131140897754912</v>
      </c>
      <c r="D2353">
        <v>2.2029822280806799E-2</v>
      </c>
    </row>
    <row r="2354" spans="1:4" x14ac:dyDescent="0.3">
      <c r="A2354">
        <v>5.932736631</v>
      </c>
      <c r="B2354">
        <v>-0.15843450835016801</v>
      </c>
      <c r="C2354">
        <v>0.13531270828571601</v>
      </c>
      <c r="D2354">
        <v>4.7223619787535698E-2</v>
      </c>
    </row>
    <row r="2355" spans="1:4" x14ac:dyDescent="0.3">
      <c r="A2355">
        <v>5.9352584769999996</v>
      </c>
      <c r="B2355">
        <v>-0.154747675344685</v>
      </c>
      <c r="C2355">
        <v>0.118650175783846</v>
      </c>
      <c r="D2355">
        <v>9.8579066728465295E-2</v>
      </c>
    </row>
    <row r="2356" spans="1:4" x14ac:dyDescent="0.3">
      <c r="A2356">
        <v>5.9377803240000002</v>
      </c>
      <c r="B2356">
        <v>-0.183798083055289</v>
      </c>
      <c r="C2356">
        <v>0.10612013948266801</v>
      </c>
      <c r="D2356">
        <v>9.8862948206990695E-2</v>
      </c>
    </row>
    <row r="2357" spans="1:4" x14ac:dyDescent="0.3">
      <c r="A2357">
        <v>5.9403022080000003</v>
      </c>
      <c r="B2357">
        <v>-9.1038519849993005E-2</v>
      </c>
      <c r="C2357">
        <v>8.8096070387403996E-2</v>
      </c>
      <c r="D2357">
        <v>0.14869103605582601</v>
      </c>
    </row>
    <row r="2358" spans="1:4" x14ac:dyDescent="0.3">
      <c r="A2358">
        <v>5.9428240929999996</v>
      </c>
      <c r="B2358">
        <v>-7.2030778495961206E-2</v>
      </c>
      <c r="C2358">
        <v>5.6876888353380201E-2</v>
      </c>
      <c r="D2358">
        <v>0.19735248704778499</v>
      </c>
    </row>
    <row r="2359" spans="1:4" x14ac:dyDescent="0.3">
      <c r="A2359">
        <v>5.9453460439999999</v>
      </c>
      <c r="B2359">
        <v>1.35753665220785E-2</v>
      </c>
      <c r="C2359">
        <v>1.8301479402186599E-2</v>
      </c>
      <c r="D2359">
        <v>0.23868185536088399</v>
      </c>
    </row>
    <row r="2360" spans="1:4" x14ac:dyDescent="0.3">
      <c r="A2360">
        <v>5.9478680050000001</v>
      </c>
      <c r="B2360">
        <v>5.8060305424694203E-2</v>
      </c>
      <c r="C2360">
        <v>-3.8958793971536697E-2</v>
      </c>
      <c r="D2360">
        <v>0.18854527676917501</v>
      </c>
    </row>
    <row r="2361" spans="1:4" x14ac:dyDescent="0.3">
      <c r="A2361">
        <v>5.9503898900000003</v>
      </c>
      <c r="B2361">
        <v>0.10164824891739099</v>
      </c>
      <c r="C2361">
        <v>-2.3167042806623898E-2</v>
      </c>
      <c r="D2361">
        <v>0.19243625803643299</v>
      </c>
    </row>
    <row r="2362" spans="1:4" x14ac:dyDescent="0.3">
      <c r="A2362">
        <v>5.9529117749999996</v>
      </c>
      <c r="B2362">
        <v>0.142918616681521</v>
      </c>
      <c r="C2362">
        <v>-2.4133609831236601E-2</v>
      </c>
      <c r="D2362">
        <v>0.21714938484711499</v>
      </c>
    </row>
    <row r="2363" spans="1:4" x14ac:dyDescent="0.3">
      <c r="A2363">
        <v>5.9554343080000001</v>
      </c>
      <c r="B2363">
        <v>0.19993488800463999</v>
      </c>
      <c r="C2363">
        <v>-0.111306895494383</v>
      </c>
      <c r="D2363">
        <v>0.25051928204761398</v>
      </c>
    </row>
    <row r="2364" spans="1:4" x14ac:dyDescent="0.3">
      <c r="A2364">
        <v>5.9579568470000002</v>
      </c>
      <c r="B2364">
        <v>0.143947925662501</v>
      </c>
      <c r="C2364">
        <v>-6.4245549583373196E-2</v>
      </c>
      <c r="D2364">
        <v>0.18681526694668399</v>
      </c>
    </row>
    <row r="2365" spans="1:4" x14ac:dyDescent="0.3">
      <c r="A2365">
        <v>5.9604783079999999</v>
      </c>
      <c r="B2365">
        <v>0.13275830467184599</v>
      </c>
      <c r="C2365">
        <v>-4.49964266967278E-2</v>
      </c>
      <c r="D2365">
        <v>0.189452366145239</v>
      </c>
    </row>
    <row r="2366" spans="1:4" x14ac:dyDescent="0.3">
      <c r="A2366">
        <v>5.9629997689999996</v>
      </c>
      <c r="B2366">
        <v>5.8206689513844598E-2</v>
      </c>
      <c r="C2366">
        <v>-5.7597149368246503E-2</v>
      </c>
      <c r="D2366">
        <v>9.0761722017754495E-2</v>
      </c>
    </row>
    <row r="2367" spans="1:4" x14ac:dyDescent="0.3">
      <c r="A2367">
        <v>5.9655217360000004</v>
      </c>
      <c r="B2367">
        <v>4.7365293627677302E-2</v>
      </c>
      <c r="C2367">
        <v>-2.5277701184050299E-2</v>
      </c>
      <c r="D2367">
        <v>4.6209383717719897E-2</v>
      </c>
    </row>
    <row r="2368" spans="1:4" x14ac:dyDescent="0.3">
      <c r="A2368">
        <v>5.9680436969999997</v>
      </c>
      <c r="B2368">
        <v>9.0922242209896496E-3</v>
      </c>
      <c r="C2368">
        <v>-1.14221788763174E-2</v>
      </c>
      <c r="D2368">
        <v>0.109767952530816</v>
      </c>
    </row>
    <row r="2369" spans="1:4" x14ac:dyDescent="0.3">
      <c r="A2369">
        <v>5.9705661589999997</v>
      </c>
      <c r="B2369">
        <v>2.64738182867039E-2</v>
      </c>
      <c r="C2369">
        <v>-9.9377328013713299E-3</v>
      </c>
      <c r="D2369">
        <v>0.13181460616527799</v>
      </c>
    </row>
    <row r="2370" spans="1:4" x14ac:dyDescent="0.3">
      <c r="A2370">
        <v>5.9730886200000004</v>
      </c>
      <c r="B2370">
        <v>-1.4020969021759999E-2</v>
      </c>
      <c r="C2370">
        <v>2.8849816810660699E-2</v>
      </c>
      <c r="D2370">
        <v>0.113451105098238</v>
      </c>
    </row>
    <row r="2371" spans="1:4" x14ac:dyDescent="0.3">
      <c r="A2371">
        <v>5.9756110109999998</v>
      </c>
      <c r="B2371">
        <v>-8.8167584327400999E-3</v>
      </c>
      <c r="C2371">
        <v>7.6679878625530606E-2</v>
      </c>
      <c r="D2371">
        <v>3.5561451705545297E-2</v>
      </c>
    </row>
    <row r="2372" spans="1:4" x14ac:dyDescent="0.3">
      <c r="A2372">
        <v>5.9781333959999996</v>
      </c>
      <c r="B2372">
        <v>1.77466077496575E-2</v>
      </c>
      <c r="C2372">
        <v>9.2543882682529E-2</v>
      </c>
      <c r="D2372">
        <v>1.7248447253107799E-2</v>
      </c>
    </row>
    <row r="2373" spans="1:4" x14ac:dyDescent="0.3">
      <c r="A2373">
        <v>5.9806557040000001</v>
      </c>
      <c r="B2373">
        <v>6.21972404233588E-2</v>
      </c>
      <c r="C2373">
        <v>2.1235118353054399E-2</v>
      </c>
      <c r="D2373">
        <v>-4.7800973642825498E-2</v>
      </c>
    </row>
    <row r="2374" spans="1:4" x14ac:dyDescent="0.3">
      <c r="A2374">
        <v>5.9831780109999997</v>
      </c>
      <c r="B2374">
        <v>2.8157832011538701E-2</v>
      </c>
      <c r="C2374">
        <v>0.104988058442819</v>
      </c>
      <c r="D2374">
        <v>9.4559514054489896E-2</v>
      </c>
    </row>
    <row r="2375" spans="1:4" x14ac:dyDescent="0.3">
      <c r="A2375">
        <v>5.985699823</v>
      </c>
      <c r="B2375">
        <v>4.49262633204126E-2</v>
      </c>
      <c r="C2375">
        <v>0.107990471549787</v>
      </c>
      <c r="D2375">
        <v>0.12444750748382501</v>
      </c>
    </row>
    <row r="2376" spans="1:4" x14ac:dyDescent="0.3">
      <c r="A2376">
        <v>5.98822163</v>
      </c>
      <c r="B2376">
        <v>5.5141049566242099E-2</v>
      </c>
      <c r="C2376">
        <v>0.12239239059126999</v>
      </c>
      <c r="D2376">
        <v>5.8758292852294502E-2</v>
      </c>
    </row>
    <row r="2377" spans="1:4" x14ac:dyDescent="0.3">
      <c r="A2377">
        <v>5.9907430149999996</v>
      </c>
      <c r="B2377">
        <v>4.9128198165677697E-3</v>
      </c>
      <c r="C2377">
        <v>3.7113884625726498E-2</v>
      </c>
      <c r="D2377">
        <v>7.9806164311133104E-2</v>
      </c>
    </row>
    <row r="2378" spans="1:4" x14ac:dyDescent="0.3">
      <c r="A2378">
        <v>5.9932644000000002</v>
      </c>
      <c r="B2378">
        <v>1.4330265008527699E-2</v>
      </c>
      <c r="C2378">
        <v>3.3691103885883998E-2</v>
      </c>
      <c r="D2378">
        <v>7.2644675101249903E-2</v>
      </c>
    </row>
    <row r="2379" spans="1:4" x14ac:dyDescent="0.3">
      <c r="A2379">
        <v>5.9957863229999999</v>
      </c>
      <c r="B2379">
        <v>7.3864171571031007E-2</v>
      </c>
      <c r="C2379">
        <v>-6.6471134580652303E-3</v>
      </c>
      <c r="D2379">
        <v>1.4116258879827299E-2</v>
      </c>
    </row>
    <row r="2380" spans="1:4" x14ac:dyDescent="0.3">
      <c r="A2380">
        <v>5.9983082459999997</v>
      </c>
      <c r="B2380">
        <v>7.1891363196766297E-2</v>
      </c>
      <c r="C2380">
        <v>6.1082312666775301E-2</v>
      </c>
      <c r="D2380">
        <v>-9.99069440680138E-2</v>
      </c>
    </row>
    <row r="2381" spans="1:4" x14ac:dyDescent="0.3">
      <c r="A2381">
        <v>6.0008295150000004</v>
      </c>
      <c r="B2381">
        <v>5.1913114971475501E-2</v>
      </c>
      <c r="C2381">
        <v>-6.3341544442164699E-3</v>
      </c>
      <c r="D2381">
        <v>-8.6325854326677304E-2</v>
      </c>
    </row>
    <row r="2382" spans="1:4" x14ac:dyDescent="0.3">
      <c r="A2382">
        <v>6.0033507840000002</v>
      </c>
      <c r="B2382">
        <v>5.4330422549690102E-2</v>
      </c>
      <c r="C2382">
        <v>3.7327061992654602E-3</v>
      </c>
      <c r="D2382">
        <v>-9.78608848773561E-2</v>
      </c>
    </row>
    <row r="2383" spans="1:4" x14ac:dyDescent="0.3">
      <c r="A2383">
        <v>6.0058728959999996</v>
      </c>
      <c r="B2383">
        <v>6.9064389919634997E-2</v>
      </c>
      <c r="C2383">
        <v>-9.8138609805290492E-3</v>
      </c>
      <c r="D2383">
        <v>-0.17908826844876</v>
      </c>
    </row>
    <row r="2384" spans="1:4" x14ac:dyDescent="0.3">
      <c r="A2384">
        <v>6.0083950110000002</v>
      </c>
      <c r="B2384">
        <v>8.0514997286766903E-3</v>
      </c>
      <c r="C2384">
        <v>5.7489268558355002E-3</v>
      </c>
      <c r="D2384">
        <v>-0.19287083448557099</v>
      </c>
    </row>
    <row r="2385" spans="1:4" x14ac:dyDescent="0.3">
      <c r="A2385">
        <v>6.0109172040000001</v>
      </c>
      <c r="B2385">
        <v>2.4841201308820299E-2</v>
      </c>
      <c r="C2385">
        <v>3.4199141866138101E-2</v>
      </c>
      <c r="D2385">
        <v>-0.187896521104082</v>
      </c>
    </row>
    <row r="2386" spans="1:4" x14ac:dyDescent="0.3">
      <c r="A2386">
        <v>6.013439397</v>
      </c>
      <c r="B2386">
        <v>3.8729763058453701E-3</v>
      </c>
      <c r="C2386">
        <v>1.0559291367666399E-2</v>
      </c>
      <c r="D2386">
        <v>-0.25191710091646802</v>
      </c>
    </row>
    <row r="2387" spans="1:4" x14ac:dyDescent="0.3">
      <c r="A2387">
        <v>6.0159614000000001</v>
      </c>
      <c r="B2387">
        <v>-7.3016281105973101E-3</v>
      </c>
      <c r="C2387">
        <v>2.0474678078782299E-3</v>
      </c>
      <c r="D2387">
        <v>-0.23593385773512801</v>
      </c>
    </row>
    <row r="2388" spans="1:4" x14ac:dyDescent="0.3">
      <c r="A2388">
        <v>6.0184834010000001</v>
      </c>
      <c r="B2388">
        <v>-2.8241300199659501E-2</v>
      </c>
      <c r="C2388">
        <v>2.80379681427869E-2</v>
      </c>
      <c r="D2388">
        <v>-0.209547104498648</v>
      </c>
    </row>
    <row r="2389" spans="1:4" x14ac:dyDescent="0.3">
      <c r="A2389">
        <v>6.0210054770000001</v>
      </c>
      <c r="B2389">
        <v>-3.1393069914366301E-2</v>
      </c>
      <c r="C2389">
        <v>-1.5696502813027299E-3</v>
      </c>
      <c r="D2389">
        <v>-0.236438037602825</v>
      </c>
    </row>
    <row r="2390" spans="1:4" x14ac:dyDescent="0.3">
      <c r="A2390">
        <v>6.0235275540000002</v>
      </c>
      <c r="B2390">
        <v>-2.7514472716161101E-2</v>
      </c>
      <c r="C2390">
        <v>2.5144273671442199E-2</v>
      </c>
      <c r="D2390">
        <v>-0.23235035073655599</v>
      </c>
    </row>
    <row r="2391" spans="1:4" x14ac:dyDescent="0.3">
      <c r="A2391">
        <v>6.0260494099999997</v>
      </c>
      <c r="B2391">
        <v>-2.9211533159501001E-2</v>
      </c>
      <c r="C2391">
        <v>-7.0845646596479003E-3</v>
      </c>
      <c r="D2391">
        <v>-0.213880158518932</v>
      </c>
    </row>
    <row r="2392" spans="1:4" x14ac:dyDescent="0.3">
      <c r="A2392">
        <v>6.0285712570000003</v>
      </c>
      <c r="B2392">
        <v>-2.5769243312268899E-2</v>
      </c>
      <c r="C2392">
        <v>2.3932348653751299E-2</v>
      </c>
      <c r="D2392">
        <v>-0.19510391319209899</v>
      </c>
    </row>
    <row r="2393" spans="1:4" x14ac:dyDescent="0.3">
      <c r="A2393">
        <v>6.0310936789999996</v>
      </c>
      <c r="B2393">
        <v>-1.26154022792097E-2</v>
      </c>
      <c r="C2393">
        <v>1.6745862138333099E-2</v>
      </c>
      <c r="D2393">
        <v>-0.169683289245085</v>
      </c>
    </row>
    <row r="2394" spans="1:4" x14ac:dyDescent="0.3">
      <c r="A2394">
        <v>6.0336161019999999</v>
      </c>
      <c r="B2394">
        <v>7.7907689620724002E-2</v>
      </c>
      <c r="C2394">
        <v>-3.4032847308618202E-3</v>
      </c>
      <c r="D2394">
        <v>-0.155746326220286</v>
      </c>
    </row>
    <row r="2395" spans="1:4" x14ac:dyDescent="0.3">
      <c r="A2395">
        <v>6.036138684</v>
      </c>
      <c r="B2395">
        <v>6.9526106683151401E-2</v>
      </c>
      <c r="C2395">
        <v>-2.5922615196188398E-2</v>
      </c>
      <c r="D2395">
        <v>-0.128597152528964</v>
      </c>
    </row>
    <row r="2396" spans="1:4" x14ac:dyDescent="0.3">
      <c r="A2396">
        <v>6.0386612609999997</v>
      </c>
      <c r="B2396">
        <v>9.5620942566980005E-2</v>
      </c>
      <c r="C2396">
        <v>-1.51381165710132E-2</v>
      </c>
      <c r="D2396">
        <v>-0.113278112648171</v>
      </c>
    </row>
    <row r="2397" spans="1:4" x14ac:dyDescent="0.3">
      <c r="A2397">
        <v>6.0411840300000001</v>
      </c>
      <c r="B2397">
        <v>0.14209676778649399</v>
      </c>
      <c r="C2397">
        <v>-4.25104833385977E-2</v>
      </c>
      <c r="D2397">
        <v>-5.7021873663458601E-2</v>
      </c>
    </row>
    <row r="2398" spans="1:4" x14ac:dyDescent="0.3">
      <c r="A2398">
        <v>6.0437067989999997</v>
      </c>
      <c r="B2398">
        <v>0.110477455427925</v>
      </c>
      <c r="C2398">
        <v>-5.3208377897074402E-2</v>
      </c>
      <c r="D2398">
        <v>-0.111218084868266</v>
      </c>
    </row>
    <row r="2399" spans="1:4" x14ac:dyDescent="0.3">
      <c r="A2399">
        <v>6.0462288759999998</v>
      </c>
      <c r="B2399">
        <v>0.17878189720366899</v>
      </c>
      <c r="C2399">
        <v>-1.4566729020540301E-2</v>
      </c>
      <c r="D2399">
        <v>-9.2174235961019493E-2</v>
      </c>
    </row>
    <row r="2400" spans="1:4" x14ac:dyDescent="0.3">
      <c r="A2400">
        <v>6.0487509529999999</v>
      </c>
      <c r="B2400">
        <v>0.15422546893481001</v>
      </c>
      <c r="C2400">
        <v>-4.4453390082887401E-2</v>
      </c>
      <c r="D2400">
        <v>-3.6139443700456297E-2</v>
      </c>
    </row>
    <row r="2401" spans="1:4" x14ac:dyDescent="0.3">
      <c r="A2401">
        <v>6.0512733760000001</v>
      </c>
      <c r="B2401">
        <v>0.14578046822646101</v>
      </c>
      <c r="C2401">
        <v>-5.5562692992823501E-2</v>
      </c>
      <c r="D2401">
        <v>-2.5711786893959102E-2</v>
      </c>
    </row>
    <row r="2402" spans="1:4" x14ac:dyDescent="0.3">
      <c r="A2402">
        <v>6.0537957990000004</v>
      </c>
      <c r="B2402">
        <v>0.11022426624376599</v>
      </c>
      <c r="C2402">
        <v>-4.36501646939415E-2</v>
      </c>
      <c r="D2402">
        <v>-2.69689656479794E-2</v>
      </c>
    </row>
    <row r="2403" spans="1:4" x14ac:dyDescent="0.3">
      <c r="A2403">
        <v>6.05631903</v>
      </c>
      <c r="B2403">
        <v>5.29794847113218E-2</v>
      </c>
      <c r="C2403">
        <v>-4.1320144725123902E-2</v>
      </c>
      <c r="D2403">
        <v>-2.3175056551586599E-2</v>
      </c>
    </row>
    <row r="2404" spans="1:4" x14ac:dyDescent="0.3">
      <c r="A2404">
        <v>6.0588422609999997</v>
      </c>
      <c r="B2404">
        <v>2.07836274419088E-2</v>
      </c>
      <c r="C2404">
        <v>3.4943914737479001E-2</v>
      </c>
      <c r="D2404">
        <v>-8.9740606764706798E-2</v>
      </c>
    </row>
    <row r="2405" spans="1:4" x14ac:dyDescent="0.3">
      <c r="A2405">
        <v>6.0613650689999998</v>
      </c>
      <c r="B2405">
        <v>4.6268180301871596E-3</v>
      </c>
      <c r="C2405">
        <v>6.2355118057073E-2</v>
      </c>
      <c r="D2405">
        <v>-4.2191960509421998E-2</v>
      </c>
    </row>
    <row r="2406" spans="1:4" x14ac:dyDescent="0.3">
      <c r="A2406">
        <v>6.0638878759999999</v>
      </c>
      <c r="B2406">
        <v>-5.89861271452196E-3</v>
      </c>
      <c r="C2406">
        <v>2.1084083764506101E-2</v>
      </c>
      <c r="D2406">
        <v>-2.01541726555838E-2</v>
      </c>
    </row>
    <row r="2407" spans="1:4" x14ac:dyDescent="0.3">
      <c r="A2407">
        <v>6.0664099970000001</v>
      </c>
      <c r="B2407">
        <v>-1.35188245588246E-2</v>
      </c>
      <c r="C2407">
        <v>-3.1932724596061099E-2</v>
      </c>
      <c r="D2407">
        <v>-0.41292280711860802</v>
      </c>
    </row>
    <row r="2408" spans="1:4" x14ac:dyDescent="0.3">
      <c r="A2408">
        <v>6.0689321119999997</v>
      </c>
      <c r="B2408">
        <v>3.4784877791904999E-2</v>
      </c>
      <c r="C2408">
        <v>5.6853808497589503E-2</v>
      </c>
      <c r="D2408">
        <v>-2.6338154142152299E-2</v>
      </c>
    </row>
    <row r="2409" spans="1:4" x14ac:dyDescent="0.3">
      <c r="A2409">
        <v>6.0714540350000004</v>
      </c>
      <c r="B2409">
        <v>0.132627935802859</v>
      </c>
      <c r="C2409">
        <v>-5.7169139105465103E-3</v>
      </c>
      <c r="D2409">
        <v>-9.6270413450440601E-2</v>
      </c>
    </row>
    <row r="2410" spans="1:4" x14ac:dyDescent="0.3">
      <c r="A2410">
        <v>6.0739759580000001</v>
      </c>
      <c r="B2410">
        <v>7.6502395944534105E-2</v>
      </c>
      <c r="C2410">
        <v>-1.25735711827585E-2</v>
      </c>
      <c r="D2410">
        <v>0.109383510548241</v>
      </c>
    </row>
    <row r="2411" spans="1:4" x14ac:dyDescent="0.3">
      <c r="A2411">
        <v>6.0764982329999997</v>
      </c>
      <c r="B2411">
        <v>6.8018541945922203E-3</v>
      </c>
      <c r="C2411">
        <v>3.7141155260824399E-2</v>
      </c>
      <c r="D2411">
        <v>0.196306552090936</v>
      </c>
    </row>
    <row r="2412" spans="1:4" x14ac:dyDescent="0.3">
      <c r="A2412">
        <v>6.0790205019999997</v>
      </c>
      <c r="B2412">
        <v>7.0241555071982306E-2</v>
      </c>
      <c r="C2412">
        <v>2.2512921538371401E-2</v>
      </c>
      <c r="D2412">
        <v>0.141045638401264</v>
      </c>
    </row>
    <row r="2413" spans="1:4" x14ac:dyDescent="0.3">
      <c r="A2413">
        <v>6.0815431179999999</v>
      </c>
      <c r="B2413">
        <v>0.103393256264617</v>
      </c>
      <c r="C2413">
        <v>-5.9896398811192198E-3</v>
      </c>
      <c r="D2413">
        <v>0.164035851541324</v>
      </c>
    </row>
    <row r="2414" spans="1:4" x14ac:dyDescent="0.3">
      <c r="A2414">
        <v>6.0840657330000001</v>
      </c>
      <c r="B2414">
        <v>1.1514615692846E-2</v>
      </c>
      <c r="C2414">
        <v>6.3208270928966803E-2</v>
      </c>
      <c r="D2414">
        <v>0.1592293221022</v>
      </c>
    </row>
    <row r="2415" spans="1:4" x14ac:dyDescent="0.3">
      <c r="A2415">
        <v>6.086588194</v>
      </c>
      <c r="B2415">
        <v>3.8811645252030798E-2</v>
      </c>
      <c r="C2415">
        <v>-1.50333969897367E-2</v>
      </c>
      <c r="D2415">
        <v>0.191383396646603</v>
      </c>
    </row>
    <row r="2416" spans="1:4" x14ac:dyDescent="0.3">
      <c r="A2416">
        <v>6.0891106549999998</v>
      </c>
      <c r="B2416">
        <v>3.0249374185023301E-2</v>
      </c>
      <c r="C2416">
        <v>-8.0267214064866296E-3</v>
      </c>
      <c r="D2416">
        <v>0.14830630227822</v>
      </c>
    </row>
    <row r="2417" spans="1:4" x14ac:dyDescent="0.3">
      <c r="A2417">
        <v>6.0916330780000001</v>
      </c>
      <c r="B2417">
        <v>1.37994901927451E-2</v>
      </c>
      <c r="C2417">
        <v>-1.36213321117616E-2</v>
      </c>
      <c r="D2417">
        <v>0.10664553010382601</v>
      </c>
    </row>
    <row r="2418" spans="1:4" x14ac:dyDescent="0.3">
      <c r="A2418">
        <v>6.0941555010000004</v>
      </c>
      <c r="B2418">
        <v>1.2639476187399299E-2</v>
      </c>
      <c r="C2418">
        <v>-3.24970737002735E-2</v>
      </c>
      <c r="D2418">
        <v>5.5715899180716698E-2</v>
      </c>
    </row>
    <row r="2419" spans="1:4" x14ac:dyDescent="0.3">
      <c r="A2419">
        <v>6.0966780739999997</v>
      </c>
      <c r="B2419">
        <v>1.01115809499194E-2</v>
      </c>
      <c r="C2419">
        <v>-6.1197682611341897E-2</v>
      </c>
      <c r="D2419">
        <v>9.4172939071135803E-2</v>
      </c>
    </row>
    <row r="2420" spans="1:4" x14ac:dyDescent="0.3">
      <c r="A2420">
        <v>6.0992006510000003</v>
      </c>
      <c r="B2420">
        <v>7.1289261708177898E-2</v>
      </c>
      <c r="C2420">
        <v>-8.0158125871177904E-2</v>
      </c>
      <c r="D2420">
        <v>0.10333822918659499</v>
      </c>
    </row>
    <row r="2421" spans="1:4" x14ac:dyDescent="0.3">
      <c r="A2421">
        <v>6.1017233429999997</v>
      </c>
      <c r="B2421">
        <v>-1.33684472008406E-2</v>
      </c>
      <c r="C2421">
        <v>-5.9326514811322201E-2</v>
      </c>
      <c r="D2421">
        <v>8.5070790868808602E-2</v>
      </c>
    </row>
    <row r="2422" spans="1:4" x14ac:dyDescent="0.3">
      <c r="A2422">
        <v>6.1042460360000002</v>
      </c>
      <c r="B2422">
        <v>6.90511101374147E-3</v>
      </c>
      <c r="C2422">
        <v>-6.6661203075254E-2</v>
      </c>
      <c r="D2422">
        <v>7.2056724247781603E-2</v>
      </c>
    </row>
    <row r="2423" spans="1:4" x14ac:dyDescent="0.3">
      <c r="A2423">
        <v>6.1067688090000001</v>
      </c>
      <c r="B2423">
        <v>-3.2875798273967499E-2</v>
      </c>
      <c r="C2423">
        <v>-1.5728969708128E-2</v>
      </c>
      <c r="D2423">
        <v>6.8045007083771397E-2</v>
      </c>
    </row>
    <row r="2424" spans="1:4" x14ac:dyDescent="0.3">
      <c r="A2424">
        <v>6.1092915779999997</v>
      </c>
      <c r="B2424">
        <v>-3.9100664559115601E-2</v>
      </c>
      <c r="C2424">
        <v>1.0168398737563299E-3</v>
      </c>
      <c r="D2424">
        <v>5.7636536672875403E-2</v>
      </c>
    </row>
    <row r="2425" spans="1:4" x14ac:dyDescent="0.3">
      <c r="A2425">
        <v>6.1118141550000002</v>
      </c>
      <c r="B2425">
        <v>-0.11368047213801399</v>
      </c>
      <c r="C2425">
        <v>5.9213435277911203E-2</v>
      </c>
      <c r="D2425">
        <v>2.6909095060956199E-2</v>
      </c>
    </row>
    <row r="2426" spans="1:4" x14ac:dyDescent="0.3">
      <c r="A2426">
        <v>6.1143367319999999</v>
      </c>
      <c r="B2426">
        <v>-0.12374447994429801</v>
      </c>
      <c r="C2426">
        <v>8.3370761573769298E-2</v>
      </c>
      <c r="D2426">
        <v>3.1926903734310799E-2</v>
      </c>
    </row>
    <row r="2427" spans="1:4" x14ac:dyDescent="0.3">
      <c r="A2427">
        <v>6.1168590829999996</v>
      </c>
      <c r="B2427">
        <v>-0.16699551910558499</v>
      </c>
      <c r="C2427">
        <v>6.7496598959332896E-2</v>
      </c>
      <c r="D2427">
        <v>5.27418403702615E-2</v>
      </c>
    </row>
    <row r="2428" spans="1:4" x14ac:dyDescent="0.3">
      <c r="A2428">
        <v>6.1193814299999998</v>
      </c>
      <c r="B2428">
        <v>-0.16239642596562001</v>
      </c>
      <c r="C2428">
        <v>6.3597298622422305E-2</v>
      </c>
      <c r="D2428">
        <v>7.1793234259100502E-2</v>
      </c>
    </row>
    <row r="2429" spans="1:4" x14ac:dyDescent="0.3">
      <c r="A2429">
        <v>6.1219043910000002</v>
      </c>
      <c r="B2429">
        <v>-0.17311715679422501</v>
      </c>
      <c r="C2429">
        <v>9.0077858734363497E-2</v>
      </c>
      <c r="D2429">
        <v>0.135835008549857</v>
      </c>
    </row>
    <row r="2430" spans="1:4" x14ac:dyDescent="0.3">
      <c r="A2430">
        <v>6.1244273519999997</v>
      </c>
      <c r="B2430">
        <v>-0.164093681947831</v>
      </c>
      <c r="C2430">
        <v>-1.5377191160247301E-3</v>
      </c>
      <c r="D2430">
        <v>9.0267433109417497E-2</v>
      </c>
    </row>
    <row r="2431" spans="1:4" x14ac:dyDescent="0.3">
      <c r="A2431">
        <v>6.1269503089999997</v>
      </c>
      <c r="B2431">
        <v>-0.12167497378702399</v>
      </c>
      <c r="C2431">
        <v>-3.0030185973972098E-2</v>
      </c>
      <c r="D2431">
        <v>0.112214099075425</v>
      </c>
    </row>
    <row r="2432" spans="1:4" x14ac:dyDescent="0.3">
      <c r="A2432">
        <v>6.1294732700000001</v>
      </c>
      <c r="B2432">
        <v>-9.4939962244951798E-2</v>
      </c>
      <c r="C2432">
        <v>-1.20241602232694E-2</v>
      </c>
      <c r="D2432">
        <v>2.3371132775965298E-2</v>
      </c>
    </row>
    <row r="2433" spans="1:4" x14ac:dyDescent="0.3">
      <c r="A2433">
        <v>6.1319956549999999</v>
      </c>
      <c r="B2433">
        <v>-7.4351990395326695E-2</v>
      </c>
      <c r="C2433">
        <v>1.03807004316138E-2</v>
      </c>
      <c r="D2433">
        <v>0.11469681466803799</v>
      </c>
    </row>
    <row r="2434" spans="1:4" x14ac:dyDescent="0.3">
      <c r="A2434">
        <v>6.1345180399999997</v>
      </c>
      <c r="B2434">
        <v>-3.4681577820411702E-2</v>
      </c>
      <c r="C2434">
        <v>-2.28954671205292E-2</v>
      </c>
      <c r="D2434">
        <v>3.3357488355525398E-2</v>
      </c>
    </row>
    <row r="2435" spans="1:4" x14ac:dyDescent="0.3">
      <c r="A2435">
        <v>6.1370408860000003</v>
      </c>
      <c r="B2435">
        <v>-3.3345333209698597E-2</v>
      </c>
      <c r="C2435">
        <v>-2.31163595820436E-2</v>
      </c>
      <c r="D2435">
        <v>0.10748661934652901</v>
      </c>
    </row>
    <row r="2436" spans="1:4" x14ac:dyDescent="0.3">
      <c r="A2436">
        <v>6.1395637330000001</v>
      </c>
      <c r="B2436">
        <v>-1.38762406278176E-2</v>
      </c>
      <c r="C2436">
        <v>-8.6493118183212994E-2</v>
      </c>
      <c r="D2436">
        <v>6.9988929266285596E-2</v>
      </c>
    </row>
    <row r="2437" spans="1:4" x14ac:dyDescent="0.3">
      <c r="A2437">
        <v>6.1420871940000001</v>
      </c>
      <c r="B2437">
        <v>-1.1900934518855801E-2</v>
      </c>
      <c r="C2437">
        <v>-9.4794451059021595E-2</v>
      </c>
      <c r="D2437">
        <v>0.12879082603021699</v>
      </c>
    </row>
    <row r="2438" spans="1:4" x14ac:dyDescent="0.3">
      <c r="A2438">
        <v>6.1446106550000001</v>
      </c>
      <c r="B2438">
        <v>3.36791730392123E-2</v>
      </c>
      <c r="C2438">
        <v>-0.14143557458012701</v>
      </c>
      <c r="D2438">
        <v>0.100633216244096</v>
      </c>
    </row>
    <row r="2439" spans="1:4" x14ac:dyDescent="0.3">
      <c r="A2439">
        <v>6.1471335690000002</v>
      </c>
      <c r="B2439" s="1">
        <v>5.4334453488546998E-4</v>
      </c>
      <c r="C2439">
        <v>-0.13634844707560101</v>
      </c>
      <c r="D2439">
        <v>9.5706615719887297E-2</v>
      </c>
    </row>
    <row r="2440" spans="1:4" x14ac:dyDescent="0.3">
      <c r="A2440">
        <v>6.1496564920000001</v>
      </c>
      <c r="B2440">
        <v>-1.2365254944601301E-2</v>
      </c>
      <c r="C2440">
        <v>-0.105878798859211</v>
      </c>
      <c r="D2440">
        <v>0.114964798191143</v>
      </c>
    </row>
    <row r="2441" spans="1:4" x14ac:dyDescent="0.3">
      <c r="A2441">
        <v>6.1521787229999996</v>
      </c>
      <c r="B2441">
        <v>1.5707752556769899E-2</v>
      </c>
      <c r="C2441">
        <v>-0.157503007806851</v>
      </c>
      <c r="D2441">
        <v>8.6371862966977603E-2</v>
      </c>
    </row>
    <row r="2442" spans="1:4" x14ac:dyDescent="0.3">
      <c r="A2442">
        <v>6.1547009539999999</v>
      </c>
      <c r="B2442">
        <v>-2.1033746837640699E-2</v>
      </c>
      <c r="C2442">
        <v>-0.13160242951513401</v>
      </c>
      <c r="D2442">
        <v>3.6297960344285202E-2</v>
      </c>
    </row>
    <row r="2443" spans="1:4" x14ac:dyDescent="0.3">
      <c r="A2443">
        <v>6.157224179</v>
      </c>
      <c r="B2443">
        <v>-1.0427079867573401E-2</v>
      </c>
      <c r="C2443">
        <v>-0.120481938653001</v>
      </c>
      <c r="D2443">
        <v>3.4379349258202201E-3</v>
      </c>
    </row>
    <row r="2444" spans="1:4" x14ac:dyDescent="0.3">
      <c r="A2444">
        <v>6.1597474099999996</v>
      </c>
      <c r="B2444">
        <v>-5.0741642531753901E-2</v>
      </c>
      <c r="C2444">
        <v>-8.6785531467444804E-2</v>
      </c>
      <c r="D2444">
        <v>-5.2498351648129198E-3</v>
      </c>
    </row>
    <row r="2445" spans="1:4" x14ac:dyDescent="0.3">
      <c r="A2445">
        <v>6.1622698329999999</v>
      </c>
      <c r="B2445">
        <v>-4.4593310210705797E-2</v>
      </c>
      <c r="C2445">
        <v>-3.3428411822515401E-2</v>
      </c>
      <c r="D2445">
        <v>3.8200491975571099E-2</v>
      </c>
    </row>
    <row r="2446" spans="1:4" x14ac:dyDescent="0.3">
      <c r="A2446">
        <v>6.1647922560000001</v>
      </c>
      <c r="B2446">
        <v>-2.7674655797959202E-2</v>
      </c>
      <c r="C2446">
        <v>-5.2342733654179199E-2</v>
      </c>
      <c r="D2446">
        <v>8.3360381373425996E-2</v>
      </c>
    </row>
    <row r="2447" spans="1:4" x14ac:dyDescent="0.3">
      <c r="A2447">
        <v>6.1673145639999998</v>
      </c>
      <c r="B2447">
        <v>-6.0539707090759801E-2</v>
      </c>
      <c r="C2447">
        <v>-2.6742147706334501E-3</v>
      </c>
      <c r="D2447">
        <v>3.1488567549912298E-2</v>
      </c>
    </row>
    <row r="2448" spans="1:4" x14ac:dyDescent="0.3">
      <c r="A2448">
        <v>6.1698368730000004</v>
      </c>
      <c r="B2448">
        <v>-4.8431765672607797E-2</v>
      </c>
      <c r="C2448">
        <v>-2.1339363042703001E-2</v>
      </c>
      <c r="D2448">
        <v>5.7190823522350998E-2</v>
      </c>
    </row>
    <row r="2449" spans="1:4" x14ac:dyDescent="0.3">
      <c r="A2449">
        <v>6.1723594100000003</v>
      </c>
      <c r="B2449">
        <v>-3.3945378968750203E-2</v>
      </c>
      <c r="C2449">
        <v>4.6128506514079702E-2</v>
      </c>
      <c r="D2449">
        <v>-6.2477684282136103E-3</v>
      </c>
    </row>
    <row r="2450" spans="1:4" x14ac:dyDescent="0.3">
      <c r="A2450">
        <v>6.1748819490000004</v>
      </c>
      <c r="B2450">
        <v>-2.47562863903323E-2</v>
      </c>
      <c r="C2450">
        <v>-2.1497205851358201E-2</v>
      </c>
      <c r="D2450">
        <v>2.7001754739851301E-2</v>
      </c>
    </row>
    <row r="2451" spans="1:4" x14ac:dyDescent="0.3">
      <c r="A2451">
        <v>6.1774050300000001</v>
      </c>
      <c r="B2451">
        <v>-1.4051229538185599E-3</v>
      </c>
      <c r="C2451">
        <v>1.8802248670353801E-2</v>
      </c>
      <c r="D2451">
        <v>-4.7998510758899798E-2</v>
      </c>
    </row>
    <row r="2452" spans="1:4" x14ac:dyDescent="0.3">
      <c r="A2452">
        <v>6.1799281070000003</v>
      </c>
      <c r="B2452">
        <v>-3.07240510608086E-2</v>
      </c>
      <c r="C2452">
        <v>-5.7582193742637903E-3</v>
      </c>
      <c r="D2452">
        <v>-3.59986010875879E-2</v>
      </c>
    </row>
    <row r="2453" spans="1:4" x14ac:dyDescent="0.3">
      <c r="A2453">
        <v>6.182450877</v>
      </c>
      <c r="B2453">
        <v>-1.8179227878676301E-2</v>
      </c>
      <c r="C2453">
        <v>3.3934645549102901E-3</v>
      </c>
      <c r="D2453">
        <v>8.80106419828941E-3</v>
      </c>
    </row>
    <row r="2454" spans="1:4" x14ac:dyDescent="0.3">
      <c r="A2454">
        <v>6.1849736460000004</v>
      </c>
      <c r="B2454">
        <v>9.4565948088753907E-3</v>
      </c>
      <c r="C2454">
        <v>-1.2485271080680999E-2</v>
      </c>
      <c r="D2454">
        <v>-2.73593256433208E-2</v>
      </c>
    </row>
    <row r="2455" spans="1:4" x14ac:dyDescent="0.3">
      <c r="A2455">
        <v>6.1874958280000003</v>
      </c>
      <c r="B2455">
        <v>-3.32347233899601E-2</v>
      </c>
      <c r="C2455">
        <v>-2.4388174521405102E-2</v>
      </c>
      <c r="D2455">
        <v>-4.66875703779372E-2</v>
      </c>
    </row>
    <row r="2456" spans="1:4" x14ac:dyDescent="0.3">
      <c r="A2456">
        <v>6.1900180210000002</v>
      </c>
      <c r="B2456">
        <v>-1.6987806940727799E-2</v>
      </c>
      <c r="C2456">
        <v>-3.3910544957700198E-2</v>
      </c>
      <c r="D2456">
        <v>-3.1750080716411902E-2</v>
      </c>
    </row>
    <row r="2457" spans="1:4" x14ac:dyDescent="0.3">
      <c r="A2457">
        <v>6.1925405199999997</v>
      </c>
      <c r="B2457">
        <v>1.44098231119684E-2</v>
      </c>
      <c r="C2457">
        <v>-3.9928461906101602E-2</v>
      </c>
      <c r="D2457">
        <v>-2.21995335672708E-2</v>
      </c>
    </row>
    <row r="2458" spans="1:4" x14ac:dyDescent="0.3">
      <c r="A2458">
        <v>6.1950630210000002</v>
      </c>
      <c r="B2458">
        <v>3.1527839416088499E-2</v>
      </c>
      <c r="C2458">
        <v>-4.5542761323282097E-2</v>
      </c>
      <c r="D2458">
        <v>-2.2560041892878802E-2</v>
      </c>
    </row>
    <row r="2459" spans="1:4" x14ac:dyDescent="0.3">
      <c r="A2459">
        <v>6.1975851310000003</v>
      </c>
      <c r="B2459">
        <v>3.6222158382908098E-3</v>
      </c>
      <c r="C2459">
        <v>-3.63422603402852E-3</v>
      </c>
      <c r="D2459">
        <v>-2.2847685613912799E-2</v>
      </c>
    </row>
    <row r="2460" spans="1:4" x14ac:dyDescent="0.3">
      <c r="A2460">
        <v>6.200107246</v>
      </c>
      <c r="B2460">
        <v>5.0097784877664003E-2</v>
      </c>
      <c r="C2460">
        <v>-1.17073628981456E-2</v>
      </c>
      <c r="D2460">
        <v>-2.6278331596598599E-2</v>
      </c>
    </row>
    <row r="2461" spans="1:4" x14ac:dyDescent="0.3">
      <c r="A2461">
        <v>6.2026291689999997</v>
      </c>
      <c r="B2461" s="1">
        <v>7.8266049103881103E-5</v>
      </c>
      <c r="C2461">
        <v>1.3034107392665001E-2</v>
      </c>
      <c r="D2461">
        <v>-3.2222616449153897E-2</v>
      </c>
    </row>
    <row r="2462" spans="1:4" x14ac:dyDescent="0.3">
      <c r="A2462">
        <v>6.2051510920000004</v>
      </c>
      <c r="B2462">
        <v>-2.8737397841869201E-2</v>
      </c>
      <c r="C2462">
        <v>1.1227275614449399E-2</v>
      </c>
      <c r="D2462">
        <v>-4.7378434956197403E-2</v>
      </c>
    </row>
    <row r="2463" spans="1:4" x14ac:dyDescent="0.3">
      <c r="A2463">
        <v>6.2076727030000001</v>
      </c>
      <c r="B2463">
        <v>-1.8189884704159401E-2</v>
      </c>
      <c r="C2463">
        <v>-4.6181474649833404E-3</v>
      </c>
      <c r="D2463">
        <v>-4.3502723550895697E-2</v>
      </c>
    </row>
    <row r="2464" spans="1:4" x14ac:dyDescent="0.3">
      <c r="A2464">
        <v>6.2101943180000001</v>
      </c>
      <c r="B2464">
        <v>-2.8151971087302101E-2</v>
      </c>
      <c r="C2464">
        <v>-3.2494528653139003E-2</v>
      </c>
      <c r="D2464">
        <v>1.15982728194392E-2</v>
      </c>
    </row>
    <row r="2465" spans="1:4" x14ac:dyDescent="0.3">
      <c r="A2465">
        <v>6.2127162409999999</v>
      </c>
      <c r="B2465">
        <v>-1.9321522701140501E-2</v>
      </c>
      <c r="C2465">
        <v>-2.6795636464686499E-2</v>
      </c>
      <c r="D2465">
        <v>-1.4721931060854799E-2</v>
      </c>
    </row>
    <row r="2466" spans="1:4" x14ac:dyDescent="0.3">
      <c r="A2466">
        <v>6.2152381639999996</v>
      </c>
      <c r="B2466">
        <v>5.4942733773902103E-2</v>
      </c>
      <c r="C2466">
        <v>-6.1436494866634397E-2</v>
      </c>
      <c r="D2466">
        <v>2.5022839672800501E-2</v>
      </c>
    </row>
    <row r="2467" spans="1:4" x14ac:dyDescent="0.3">
      <c r="A2467">
        <v>6.2177603130000003</v>
      </c>
      <c r="B2467">
        <v>4.2354207618487003E-2</v>
      </c>
      <c r="C2467">
        <v>-7.6349203331967194E-2</v>
      </c>
      <c r="D2467">
        <v>-2.7181740468790801E-2</v>
      </c>
    </row>
    <row r="2468" spans="1:4" x14ac:dyDescent="0.3">
      <c r="A2468">
        <v>6.2202824679999997</v>
      </c>
      <c r="B2468">
        <v>4.0283379064760302E-2</v>
      </c>
      <c r="C2468">
        <v>4.5206272254784104E-3</v>
      </c>
      <c r="D2468">
        <v>-2.8145691447297901E-2</v>
      </c>
    </row>
    <row r="2469" spans="1:4" x14ac:dyDescent="0.3">
      <c r="A2469">
        <v>6.2227851479999998</v>
      </c>
      <c r="B2469">
        <v>0.101026771153419</v>
      </c>
      <c r="C2469">
        <v>-1.6383479146130898E-2</v>
      </c>
      <c r="D2469">
        <v>1.90834834632553E-2</v>
      </c>
    </row>
    <row r="2470" spans="1:4" x14ac:dyDescent="0.3">
      <c r="A2470">
        <v>6.2252878169999999</v>
      </c>
      <c r="B2470">
        <v>4.5621297904180999E-2</v>
      </c>
      <c r="C2470">
        <v>2.8932014243061499E-3</v>
      </c>
      <c r="D2470">
        <v>-1.3532651705958101E-2</v>
      </c>
    </row>
    <row r="2471" spans="1:4" x14ac:dyDescent="0.3">
      <c r="A2471">
        <v>6.227790486</v>
      </c>
      <c r="B2471">
        <v>-3.5029235296824002E-3</v>
      </c>
      <c r="C2471">
        <v>-1.1285430658955899E-2</v>
      </c>
      <c r="D2471">
        <v>-7.3226176296406806E-2</v>
      </c>
    </row>
    <row r="2472" spans="1:4" x14ac:dyDescent="0.3">
      <c r="A2472">
        <v>6.230293155</v>
      </c>
      <c r="B2472">
        <v>3.7997660413314503E-2</v>
      </c>
      <c r="C2472">
        <v>-2.2628336325565601E-2</v>
      </c>
      <c r="D2472">
        <v>-2.41815269746261E-2</v>
      </c>
    </row>
    <row r="2473" spans="1:4" x14ac:dyDescent="0.3">
      <c r="A2473">
        <v>6.2327958240000001</v>
      </c>
      <c r="B2473">
        <v>9.5981100201047997E-3</v>
      </c>
      <c r="C2473">
        <v>-1.9702672302945201E-2</v>
      </c>
      <c r="D2473">
        <v>-4.9447394019672599E-3</v>
      </c>
    </row>
    <row r="2474" spans="1:4" x14ac:dyDescent="0.3">
      <c r="A2474">
        <v>6.2352984930000002</v>
      </c>
      <c r="B2474">
        <v>1.88785345553905E-2</v>
      </c>
      <c r="C2474">
        <v>-7.8962134790598298E-2</v>
      </c>
      <c r="D2474">
        <v>-2.0755718279387301E-2</v>
      </c>
    </row>
    <row r="2475" spans="1:4" x14ac:dyDescent="0.3">
      <c r="A2475">
        <v>6.2378011620000002</v>
      </c>
      <c r="B2475">
        <v>3.4302771186792903E-2</v>
      </c>
      <c r="C2475" s="1">
        <v>-7.6972442641176598E-4</v>
      </c>
      <c r="D2475">
        <v>2.5955596538338398E-3</v>
      </c>
    </row>
    <row r="2476" spans="1:4" x14ac:dyDescent="0.3">
      <c r="A2476">
        <v>6.2403038310000003</v>
      </c>
      <c r="B2476">
        <v>9.8422528075885404E-3</v>
      </c>
      <c r="C2476">
        <v>2.2584231712227499E-2</v>
      </c>
      <c r="D2476">
        <v>-1.9523894073808199E-2</v>
      </c>
    </row>
    <row r="2477" spans="1:4" x14ac:dyDescent="0.3">
      <c r="A2477">
        <v>6.2428065000000004</v>
      </c>
      <c r="B2477">
        <v>-5.72616571047213E-3</v>
      </c>
      <c r="C2477">
        <v>2.60673777403874E-2</v>
      </c>
      <c r="D2477">
        <v>1.18081149876658E-3</v>
      </c>
    </row>
    <row r="2478" spans="1:4" x14ac:dyDescent="0.3">
      <c r="A2478">
        <v>6.2453091690000004</v>
      </c>
      <c r="B2478">
        <v>1.81908040159317E-3</v>
      </c>
      <c r="C2478">
        <v>1.65391096611372E-3</v>
      </c>
      <c r="D2478">
        <v>3.0544411161903502E-2</v>
      </c>
    </row>
    <row r="2479" spans="1:4" x14ac:dyDescent="0.3">
      <c r="A2479">
        <v>6.2478118379999996</v>
      </c>
      <c r="B2479">
        <v>-5.7447860327295404E-3</v>
      </c>
      <c r="C2479">
        <v>-2.5076888965451301E-2</v>
      </c>
      <c r="D2479">
        <v>2.03562658577283E-3</v>
      </c>
    </row>
    <row r="2480" spans="1:4" x14ac:dyDescent="0.3">
      <c r="A2480">
        <v>6.2503145069999997</v>
      </c>
      <c r="B2480">
        <v>-1.3395858580822401E-2</v>
      </c>
      <c r="C2480">
        <v>-8.0614987745949405E-3</v>
      </c>
      <c r="D2480">
        <v>1.6028983446352198E-2</v>
      </c>
    </row>
    <row r="2481" spans="1:4" x14ac:dyDescent="0.3">
      <c r="A2481">
        <v>6.2528171759999998</v>
      </c>
      <c r="B2481">
        <v>-1.63166624505954E-2</v>
      </c>
      <c r="C2481">
        <v>1.03507992637102E-2</v>
      </c>
      <c r="D2481">
        <v>8.8230952043470891E-3</v>
      </c>
    </row>
    <row r="2482" spans="1:4" x14ac:dyDescent="0.3">
      <c r="A2482">
        <v>6.2553198449999998</v>
      </c>
      <c r="B2482">
        <v>-1.2253292576443101E-2</v>
      </c>
      <c r="C2482">
        <v>-3.4919352768902401E-2</v>
      </c>
      <c r="D2482">
        <v>9.4579207435554393E-3</v>
      </c>
    </row>
    <row r="2483" spans="1:4" x14ac:dyDescent="0.3">
      <c r="A2483">
        <v>6.2578225139999999</v>
      </c>
      <c r="B2483">
        <v>6.1973506800563297E-3</v>
      </c>
      <c r="C2483">
        <v>-8.7135482978061396E-2</v>
      </c>
      <c r="D2483">
        <v>-6.6033669508671594E-2</v>
      </c>
    </row>
    <row r="2484" spans="1:4" x14ac:dyDescent="0.3">
      <c r="A2484">
        <v>6.260325183</v>
      </c>
      <c r="B2484">
        <v>4.73578591817405E-2</v>
      </c>
      <c r="C2484">
        <v>-2.5708404502261101E-2</v>
      </c>
      <c r="D2484">
        <v>-3.04262703237352E-2</v>
      </c>
    </row>
    <row r="2485" spans="1:4" x14ac:dyDescent="0.3">
      <c r="A2485">
        <v>6.262827852</v>
      </c>
      <c r="B2485">
        <v>7.3886348380548694E-2</v>
      </c>
      <c r="C2485">
        <v>-9.3667009043601999E-3</v>
      </c>
      <c r="D2485">
        <v>-3.47414068839881E-2</v>
      </c>
    </row>
    <row r="2486" spans="1:4" x14ac:dyDescent="0.3">
      <c r="A2486">
        <v>6.2655194679999999</v>
      </c>
      <c r="B2486">
        <v>7.9108964263520903E-2</v>
      </c>
      <c r="C2486">
        <v>5.3066175327374197E-3</v>
      </c>
      <c r="D2486">
        <v>-2.2193149921253701E-2</v>
      </c>
    </row>
    <row r="2487" spans="1:4" x14ac:dyDescent="0.3">
      <c r="A2487">
        <v>6.2682110829999997</v>
      </c>
      <c r="B2487">
        <v>0.10568715004851099</v>
      </c>
      <c r="C2487">
        <v>5.8645308903509198E-2</v>
      </c>
      <c r="D2487">
        <v>-5.2154696938956101E-2</v>
      </c>
    </row>
    <row r="2488" spans="1:4" x14ac:dyDescent="0.3">
      <c r="A2488">
        <v>6.2707334289999999</v>
      </c>
      <c r="B2488">
        <v>0.11814976428929699</v>
      </c>
      <c r="C2488">
        <v>8.0516219847721907E-2</v>
      </c>
      <c r="D2488">
        <v>1.1876553728132601E-2</v>
      </c>
    </row>
    <row r="2489" spans="1:4" x14ac:dyDescent="0.3">
      <c r="A2489">
        <v>6.2732557760000001</v>
      </c>
      <c r="B2489">
        <v>7.3198373713796398E-3</v>
      </c>
      <c r="C2489">
        <v>0.12281298694079899</v>
      </c>
      <c r="D2489">
        <v>-1.129877532804E-2</v>
      </c>
    </row>
    <row r="2490" spans="1:4" x14ac:dyDescent="0.3">
      <c r="A2490">
        <v>6.27577842</v>
      </c>
      <c r="B2490">
        <v>-1.8944049231314399E-2</v>
      </c>
      <c r="C2490">
        <v>0.20065040633730699</v>
      </c>
      <c r="D2490">
        <v>-7.4391362292285301E-3</v>
      </c>
    </row>
    <row r="2491" spans="1:4" x14ac:dyDescent="0.3">
      <c r="A2491">
        <v>6.2783010749999999</v>
      </c>
      <c r="B2491">
        <v>-7.3555298131389599E-2</v>
      </c>
      <c r="C2491">
        <v>0.18532033956569499</v>
      </c>
      <c r="D2491">
        <v>-3.7150954979477201E-2</v>
      </c>
    </row>
    <row r="2492" spans="1:4" x14ac:dyDescent="0.3">
      <c r="A2492">
        <v>6.280824151</v>
      </c>
      <c r="B2492">
        <v>-0.126044231638656</v>
      </c>
      <c r="C2492">
        <v>0.18665625410494899</v>
      </c>
      <c r="D2492">
        <v>-8.1211851261606596E-3</v>
      </c>
    </row>
    <row r="2493" spans="1:4" x14ac:dyDescent="0.3">
      <c r="A2493">
        <v>6.2833472280000002</v>
      </c>
      <c r="B2493">
        <v>-9.2835392940319797E-2</v>
      </c>
      <c r="C2493">
        <v>0.126925005572777</v>
      </c>
      <c r="D2493">
        <v>7.1032105904773601E-3</v>
      </c>
    </row>
    <row r="2494" spans="1:4" x14ac:dyDescent="0.3">
      <c r="A2494">
        <v>6.2858700250000004</v>
      </c>
      <c r="B2494">
        <v>-4.7068283071738298E-2</v>
      </c>
      <c r="C2494">
        <v>9.9139987673554197E-2</v>
      </c>
      <c r="D2494">
        <v>1.5282635611054401E-2</v>
      </c>
    </row>
    <row r="2495" spans="1:4" x14ac:dyDescent="0.3">
      <c r="A2495">
        <v>6.2883928339999997</v>
      </c>
      <c r="B2495">
        <v>-4.88546729966974E-2</v>
      </c>
      <c r="C2495">
        <v>5.5312013027026902E-2</v>
      </c>
      <c r="D2495">
        <v>2.5025943693922401E-2</v>
      </c>
    </row>
    <row r="2496" spans="1:4" x14ac:dyDescent="0.3">
      <c r="A2496">
        <v>6.2909158329999997</v>
      </c>
      <c r="B2496">
        <v>3.5316305090190701E-2</v>
      </c>
      <c r="C2496">
        <v>1.0649613854848999E-2</v>
      </c>
      <c r="D2496">
        <v>7.4420626781309396E-2</v>
      </c>
    </row>
    <row r="2497" spans="1:4" x14ac:dyDescent="0.3">
      <c r="A2497">
        <v>6.2934388339999998</v>
      </c>
      <c r="B2497">
        <v>4.98530997667328E-2</v>
      </c>
      <c r="C2497">
        <v>-1.4680344011335601E-2</v>
      </c>
      <c r="D2497">
        <v>5.6336733358641297E-2</v>
      </c>
    </row>
    <row r="2498" spans="1:4" x14ac:dyDescent="0.3">
      <c r="A2498">
        <v>6.2959615250000001</v>
      </c>
      <c r="B2498">
        <v>9.3482409622956494E-2</v>
      </c>
      <c r="C2498">
        <v>7.4557637008435497E-3</v>
      </c>
      <c r="D2498">
        <v>9.3069722380272696E-2</v>
      </c>
    </row>
    <row r="2499" spans="1:4" x14ac:dyDescent="0.3">
      <c r="A2499">
        <v>6.2984842179999996</v>
      </c>
      <c r="B2499">
        <v>0.11398594753479099</v>
      </c>
      <c r="C2499">
        <v>-1.32354279492372E-2</v>
      </c>
      <c r="D2499">
        <v>0.136855832835859</v>
      </c>
    </row>
    <row r="2500" spans="1:4" x14ac:dyDescent="0.3">
      <c r="A2500">
        <v>6.3010067559999996</v>
      </c>
      <c r="B2500">
        <v>0.10798868478564499</v>
      </c>
      <c r="C2500">
        <v>-8.2588321378554805E-2</v>
      </c>
      <c r="D2500">
        <v>0.21668452588782799</v>
      </c>
    </row>
    <row r="2501" spans="1:4" x14ac:dyDescent="0.3">
      <c r="A2501">
        <v>6.3035292949999997</v>
      </c>
      <c r="B2501">
        <v>0.137591051588281</v>
      </c>
      <c r="C2501">
        <v>-0.101270633070251</v>
      </c>
      <c r="D2501">
        <v>0.20134749863995</v>
      </c>
    </row>
    <row r="2502" spans="1:4" x14ac:dyDescent="0.3">
      <c r="A2502">
        <v>6.3060519099999999</v>
      </c>
      <c r="B2502">
        <v>8.5272731407344204E-2</v>
      </c>
      <c r="C2502">
        <v>-0.12501653602010401</v>
      </c>
      <c r="D2502">
        <v>0.21707775477133401</v>
      </c>
    </row>
    <row r="2503" spans="1:4" x14ac:dyDescent="0.3">
      <c r="A2503">
        <v>6.308574525</v>
      </c>
      <c r="B2503">
        <v>0.10421824616103099</v>
      </c>
      <c r="C2503">
        <v>-0.13041321889787</v>
      </c>
      <c r="D2503">
        <v>0.22486230757683301</v>
      </c>
    </row>
    <row r="2504" spans="1:4" x14ac:dyDescent="0.3">
      <c r="A2504">
        <v>6.3110977559999997</v>
      </c>
      <c r="B2504">
        <v>0.112174607609977</v>
      </c>
      <c r="C2504">
        <v>-0.20513058866047101</v>
      </c>
      <c r="D2504">
        <v>0.16628968737006</v>
      </c>
    </row>
    <row r="2505" spans="1:4" x14ac:dyDescent="0.3">
      <c r="A2505">
        <v>6.3136209870000002</v>
      </c>
      <c r="B2505">
        <v>7.8539734916106704E-2</v>
      </c>
      <c r="C2505">
        <v>-0.13610444994754201</v>
      </c>
      <c r="D2505">
        <v>0.125831890276908</v>
      </c>
    </row>
    <row r="2506" spans="1:4" x14ac:dyDescent="0.3">
      <c r="A2506">
        <v>6.3161439870000002</v>
      </c>
      <c r="B2506">
        <v>5.0831704009545398E-2</v>
      </c>
      <c r="C2506">
        <v>-9.9283564344935904E-2</v>
      </c>
      <c r="D2506">
        <v>8.4665908950041599E-2</v>
      </c>
    </row>
    <row r="2507" spans="1:4" x14ac:dyDescent="0.3">
      <c r="A2507">
        <v>6.3186669880000004</v>
      </c>
      <c r="B2507">
        <v>6.1465381518182899E-2</v>
      </c>
      <c r="C2507">
        <v>-5.6226864064449697E-2</v>
      </c>
      <c r="D2507">
        <v>7.0132171740111104E-2</v>
      </c>
    </row>
    <row r="2508" spans="1:4" x14ac:dyDescent="0.3">
      <c r="A2508">
        <v>6.3211904099999998</v>
      </c>
      <c r="B2508">
        <v>2.35722533346636E-2</v>
      </c>
      <c r="C2508" s="1">
        <v>-1.8149582919657601E-4</v>
      </c>
      <c r="D2508">
        <v>6.7305688563964197E-2</v>
      </c>
    </row>
    <row r="2509" spans="1:4" x14ac:dyDescent="0.3">
      <c r="A2509">
        <v>6.3237138330000002</v>
      </c>
      <c r="B2509">
        <v>-3.2342110357171203E-2</v>
      </c>
      <c r="C2509">
        <v>1.8254804862521599E-2</v>
      </c>
      <c r="D2509">
        <v>4.2450940640623696E-3</v>
      </c>
    </row>
    <row r="2510" spans="1:4" x14ac:dyDescent="0.3">
      <c r="A2510">
        <v>6.3262367230000001</v>
      </c>
      <c r="B2510">
        <v>-8.0273750846772296E-2</v>
      </c>
      <c r="C2510">
        <v>2.9803862772768801E-2</v>
      </c>
      <c r="D2510">
        <v>-1.6604382512420902E-2</v>
      </c>
    </row>
    <row r="2511" spans="1:4" x14ac:dyDescent="0.3">
      <c r="A2511">
        <v>6.3287596080000004</v>
      </c>
      <c r="B2511">
        <v>-0.103419020513843</v>
      </c>
      <c r="C2511">
        <v>7.7443067711501098E-2</v>
      </c>
      <c r="D2511">
        <v>1.7916902925611201E-2</v>
      </c>
    </row>
    <row r="2512" spans="1:4" x14ac:dyDescent="0.3">
      <c r="A2512">
        <v>6.3312822610000001</v>
      </c>
      <c r="B2512">
        <v>-0.149135172160586</v>
      </c>
      <c r="C2512">
        <v>3.3154443488048503E-2</v>
      </c>
      <c r="D2512">
        <v>-5.3666508177089497E-2</v>
      </c>
    </row>
    <row r="2513" spans="1:4" x14ac:dyDescent="0.3">
      <c r="A2513">
        <v>6.3338049160000001</v>
      </c>
      <c r="B2513">
        <v>-0.15930819494892801</v>
      </c>
      <c r="C2513">
        <v>9.4523585308016897E-2</v>
      </c>
      <c r="D2513">
        <v>-5.7333688719406598E-2</v>
      </c>
    </row>
    <row r="2514" spans="1:4" x14ac:dyDescent="0.3">
      <c r="A2514">
        <v>6.3363280690000003</v>
      </c>
      <c r="B2514">
        <v>-0.112246513234533</v>
      </c>
      <c r="C2514">
        <v>3.2418852224685102E-2</v>
      </c>
      <c r="D2514">
        <v>-0.101066383348571</v>
      </c>
    </row>
    <row r="2515" spans="1:4" x14ac:dyDescent="0.3">
      <c r="A2515">
        <v>6.3388512239999999</v>
      </c>
      <c r="B2515">
        <v>-0.108197212113505</v>
      </c>
      <c r="C2515">
        <v>6.1135105430871001E-2</v>
      </c>
      <c r="D2515">
        <v>-6.6453387440576606E-2</v>
      </c>
    </row>
    <row r="2516" spans="1:4" x14ac:dyDescent="0.3">
      <c r="A2516">
        <v>6.3413734149999996</v>
      </c>
      <c r="B2516">
        <v>-9.5357799445442995E-2</v>
      </c>
      <c r="C2516">
        <v>5.2908080529999603E-2</v>
      </c>
      <c r="D2516">
        <v>-8.1962911368476499E-2</v>
      </c>
    </row>
    <row r="2517" spans="1:4" x14ac:dyDescent="0.3">
      <c r="A2517">
        <v>6.3438956080000004</v>
      </c>
      <c r="B2517">
        <v>-0.12028619759468399</v>
      </c>
      <c r="C2517">
        <v>3.91264579390143E-2</v>
      </c>
      <c r="D2517">
        <v>-9.1169999504938204E-2</v>
      </c>
    </row>
    <row r="2518" spans="1:4" x14ac:dyDescent="0.3">
      <c r="A2518">
        <v>6.346417035</v>
      </c>
      <c r="B2518">
        <v>-0.12742898554156801</v>
      </c>
      <c r="C2518">
        <v>-7.8988534852142394E-3</v>
      </c>
      <c r="D2518">
        <v>-3.77362620551231E-2</v>
      </c>
    </row>
    <row r="2519" spans="1:4" x14ac:dyDescent="0.3">
      <c r="A2519">
        <v>6.3489384580000001</v>
      </c>
      <c r="B2519">
        <v>-8.5943203692043293E-2</v>
      </c>
      <c r="C2519">
        <v>2.16809381926635E-2</v>
      </c>
      <c r="D2519">
        <v>-4.45887288823794E-2</v>
      </c>
    </row>
    <row r="2520" spans="1:4" x14ac:dyDescent="0.3">
      <c r="A2520">
        <v>6.351460458</v>
      </c>
      <c r="B2520">
        <v>-6.7154488185568295E-2</v>
      </c>
      <c r="C2520">
        <v>2.61447326250536E-2</v>
      </c>
      <c r="D2520">
        <v>-2.2070824414496901E-2</v>
      </c>
    </row>
    <row r="2521" spans="1:4" x14ac:dyDescent="0.3">
      <c r="A2521">
        <v>6.353982459</v>
      </c>
      <c r="B2521">
        <v>-4.25236393765797E-2</v>
      </c>
      <c r="C2521">
        <v>2.8115788770331E-2</v>
      </c>
      <c r="D2521">
        <v>-9.6572393655822708E-3</v>
      </c>
    </row>
    <row r="2522" spans="1:4" x14ac:dyDescent="0.3">
      <c r="A2522">
        <v>6.3565051510000004</v>
      </c>
      <c r="B2522">
        <v>-5.2189008201115597E-3</v>
      </c>
      <c r="C2522">
        <v>-5.5907360972870801E-2</v>
      </c>
      <c r="D2522">
        <v>-5.2525596179965099E-2</v>
      </c>
    </row>
    <row r="2523" spans="1:4" x14ac:dyDescent="0.3">
      <c r="A2523">
        <v>6.3590278439999999</v>
      </c>
      <c r="B2523">
        <v>-5.6975108449057899E-2</v>
      </c>
      <c r="C2523">
        <v>-0.118325894881812</v>
      </c>
      <c r="D2523">
        <v>-0.67562033045959702</v>
      </c>
    </row>
    <row r="2524" spans="1:4" x14ac:dyDescent="0.3">
      <c r="A2524">
        <v>6.361550459</v>
      </c>
      <c r="B2524">
        <v>4.0199422324527197E-3</v>
      </c>
      <c r="C2524">
        <v>-3.3860711900017701E-2</v>
      </c>
      <c r="D2524">
        <v>-0.34049626436767699</v>
      </c>
    </row>
    <row r="2525" spans="1:4" x14ac:dyDescent="0.3">
      <c r="A2525">
        <v>6.3640730740000002</v>
      </c>
      <c r="B2525">
        <v>9.6158713885012796E-3</v>
      </c>
      <c r="C2525">
        <v>5.2911425711614203E-2</v>
      </c>
      <c r="D2525">
        <v>-1.87974631542982E-2</v>
      </c>
    </row>
    <row r="2526" spans="1:4" x14ac:dyDescent="0.3">
      <c r="A2526">
        <v>6.3665954490000001</v>
      </c>
      <c r="B2526">
        <v>3.4892728391318698E-2</v>
      </c>
      <c r="C2526">
        <v>0.12152916994246001</v>
      </c>
      <c r="D2526">
        <v>4.9624872402329601E-3</v>
      </c>
    </row>
    <row r="2527" spans="1:4" x14ac:dyDescent="0.3">
      <c r="A2527">
        <v>6.3691178339999999</v>
      </c>
      <c r="B2527">
        <v>7.1914236118816699E-2</v>
      </c>
      <c r="C2527">
        <v>0.120423323365467</v>
      </c>
      <c r="D2527">
        <v>7.5169788376172095E-2</v>
      </c>
    </row>
    <row r="2528" spans="1:4" x14ac:dyDescent="0.3">
      <c r="A2528">
        <v>6.371639987</v>
      </c>
      <c r="B2528">
        <v>0.101531251565951</v>
      </c>
      <c r="C2528">
        <v>0.11873865640355501</v>
      </c>
      <c r="D2528">
        <v>7.2136105359140501E-2</v>
      </c>
    </row>
    <row r="2529" spans="1:4" x14ac:dyDescent="0.3">
      <c r="A2529">
        <v>6.3741621420000003</v>
      </c>
      <c r="B2529">
        <v>0.114825045503249</v>
      </c>
      <c r="C2529">
        <v>8.1390909482585594E-2</v>
      </c>
      <c r="D2529">
        <v>1.85090551857491E-2</v>
      </c>
    </row>
    <row r="2530" spans="1:4" x14ac:dyDescent="0.3">
      <c r="A2530">
        <v>6.3766847950000001</v>
      </c>
      <c r="B2530">
        <v>8.9460019617931805E-2</v>
      </c>
      <c r="C2530">
        <v>2.1912759248055899E-2</v>
      </c>
      <c r="D2530">
        <v>-9.9928657146825996E-3</v>
      </c>
    </row>
    <row r="2531" spans="1:4" x14ac:dyDescent="0.3">
      <c r="A2531">
        <v>6.3792074479999998</v>
      </c>
      <c r="B2531">
        <v>0.126768020271982</v>
      </c>
      <c r="C2531">
        <v>-4.40698101491626E-2</v>
      </c>
      <c r="D2531">
        <v>-4.8794768645965499E-2</v>
      </c>
    </row>
    <row r="2532" spans="1:4" x14ac:dyDescent="0.3">
      <c r="A2532">
        <v>6.3817295639999996</v>
      </c>
      <c r="B2532">
        <v>0.143014452838679</v>
      </c>
      <c r="C2532">
        <v>-5.8455835530829101E-2</v>
      </c>
      <c r="D2532">
        <v>-8.1435412084740394E-2</v>
      </c>
    </row>
    <row r="2533" spans="1:4" x14ac:dyDescent="0.3">
      <c r="A2533">
        <v>6.3842516790000001</v>
      </c>
      <c r="B2533">
        <v>0.22481157142621599</v>
      </c>
      <c r="C2533">
        <v>-8.8364705045756997E-2</v>
      </c>
      <c r="D2533">
        <v>-9.7948622636541999E-2</v>
      </c>
    </row>
    <row r="2534" spans="1:4" x14ac:dyDescent="0.3">
      <c r="A2534">
        <v>6.3867735310000002</v>
      </c>
      <c r="B2534">
        <v>0.21904927697739901</v>
      </c>
      <c r="C2534">
        <v>-0.10429173676152</v>
      </c>
      <c r="D2534">
        <v>-0.15275846475962301</v>
      </c>
    </row>
    <row r="2535" spans="1:4" x14ac:dyDescent="0.3">
      <c r="A2535">
        <v>6.3892953779999999</v>
      </c>
      <c r="B2535">
        <v>0.24243931934803201</v>
      </c>
      <c r="C2535">
        <v>-0.13143339131656401</v>
      </c>
      <c r="D2535">
        <v>-7.0207107501058602E-2</v>
      </c>
    </row>
    <row r="2536" spans="1:4" x14ac:dyDescent="0.3">
      <c r="A2536">
        <v>6.3918171460000002</v>
      </c>
      <c r="B2536">
        <v>0.16915153635000801</v>
      </c>
      <c r="C2536">
        <v>-8.9946718012358207E-2</v>
      </c>
      <c r="D2536">
        <v>-3.5365667690300001E-2</v>
      </c>
    </row>
    <row r="2537" spans="1:4" x14ac:dyDescent="0.3">
      <c r="A2537">
        <v>6.3943389149999996</v>
      </c>
      <c r="B2537">
        <v>0.168921273330494</v>
      </c>
      <c r="C2537">
        <v>-2.15573795597278E-2</v>
      </c>
      <c r="D2537">
        <v>-1.38928149139587E-2</v>
      </c>
    </row>
    <row r="2538" spans="1:4" x14ac:dyDescent="0.3">
      <c r="A2538">
        <v>6.3968612609999997</v>
      </c>
      <c r="B2538">
        <v>0.141536936266934</v>
      </c>
      <c r="C2538">
        <v>-3.0845895446183099E-2</v>
      </c>
      <c r="D2538">
        <v>-3.3514154274916601E-2</v>
      </c>
    </row>
    <row r="2539" spans="1:4" x14ac:dyDescent="0.3">
      <c r="A2539">
        <v>6.3993836079999999</v>
      </c>
      <c r="B2539">
        <v>0.152429568849973</v>
      </c>
      <c r="C2539">
        <v>4.4123280019091E-2</v>
      </c>
      <c r="D2539">
        <v>-0.12681132341993201</v>
      </c>
    </row>
    <row r="2540" spans="1:4" x14ac:dyDescent="0.3">
      <c r="A2540">
        <v>6.4019060689999998</v>
      </c>
      <c r="B2540">
        <v>5.4743757313866E-2</v>
      </c>
      <c r="C2540">
        <v>7.29860303443785E-3</v>
      </c>
      <c r="D2540">
        <v>-0.102248619282821</v>
      </c>
    </row>
    <row r="2541" spans="1:4" x14ac:dyDescent="0.3">
      <c r="A2541">
        <v>6.4044285299999997</v>
      </c>
      <c r="B2541">
        <v>6.2994949393573293E-2</v>
      </c>
      <c r="C2541">
        <v>3.9438878994322697E-2</v>
      </c>
      <c r="D2541">
        <v>-0.12739902360008501</v>
      </c>
    </row>
    <row r="2542" spans="1:4" x14ac:dyDescent="0.3">
      <c r="A2542">
        <v>6.406951179</v>
      </c>
      <c r="B2542">
        <v>7.4395936626675305E-2</v>
      </c>
      <c r="C2542">
        <v>2.35511108248527E-2</v>
      </c>
      <c r="D2542">
        <v>-2.9119536262880798E-2</v>
      </c>
    </row>
    <row r="2543" spans="1:4" x14ac:dyDescent="0.3">
      <c r="A2543">
        <v>6.4094738339999999</v>
      </c>
      <c r="B2543">
        <v>0.10911677829303899</v>
      </c>
      <c r="C2543">
        <v>2.0409142183538398E-3</v>
      </c>
      <c r="D2543">
        <v>-5.2095067486867201E-2</v>
      </c>
    </row>
    <row r="2544" spans="1:4" x14ac:dyDescent="0.3">
      <c r="A2544">
        <v>6.4119962949999998</v>
      </c>
      <c r="B2544">
        <v>0.12329348366958701</v>
      </c>
      <c r="C2544">
        <v>1.3632719930591199E-2</v>
      </c>
      <c r="D2544">
        <v>2.4723329555428102E-2</v>
      </c>
    </row>
    <row r="2545" spans="1:4" x14ac:dyDescent="0.3">
      <c r="A2545">
        <v>6.4145187559999997</v>
      </c>
      <c r="B2545">
        <v>0.153034658761842</v>
      </c>
      <c r="C2545">
        <v>1.5706161830093102E-2</v>
      </c>
      <c r="D2545">
        <v>7.1779090890435798E-2</v>
      </c>
    </row>
    <row r="2546" spans="1:4" x14ac:dyDescent="0.3">
      <c r="A2546">
        <v>6.4170408329999997</v>
      </c>
      <c r="B2546">
        <v>0.138427711750684</v>
      </c>
      <c r="C2546" s="1">
        <v>5.6494090816627796E-4</v>
      </c>
      <c r="D2546">
        <v>3.6623254401801399E-2</v>
      </c>
    </row>
    <row r="2547" spans="1:4" x14ac:dyDescent="0.3">
      <c r="A2547">
        <v>6.4195629099999998</v>
      </c>
      <c r="B2547">
        <v>0.17554224111685601</v>
      </c>
      <c r="C2547">
        <v>2.3651940138031999E-2</v>
      </c>
      <c r="D2547">
        <v>2.44981884823793E-2</v>
      </c>
    </row>
    <row r="2548" spans="1:4" x14ac:dyDescent="0.3">
      <c r="A2548">
        <v>6.4220848720000001</v>
      </c>
      <c r="B2548">
        <v>0.122033791367606</v>
      </c>
      <c r="C2548">
        <v>5.4121575761548697E-2</v>
      </c>
      <c r="D2548">
        <v>7.2398538578871893E-2</v>
      </c>
    </row>
    <row r="2549" spans="1:4" x14ac:dyDescent="0.3">
      <c r="A2549">
        <v>6.4246068330000003</v>
      </c>
      <c r="B2549">
        <v>1.6826976636565402E-2</v>
      </c>
      <c r="C2549">
        <v>6.0097235050767299E-2</v>
      </c>
      <c r="D2549">
        <v>7.3118873587707897E-2</v>
      </c>
    </row>
    <row r="2550" spans="1:4" x14ac:dyDescent="0.3">
      <c r="A2550">
        <v>6.427129367</v>
      </c>
      <c r="B2550">
        <v>-4.6538456837720503E-2</v>
      </c>
      <c r="C2550">
        <v>7.5277819321131395E-2</v>
      </c>
      <c r="D2550">
        <v>5.12952392510257E-2</v>
      </c>
    </row>
    <row r="2551" spans="1:4" x14ac:dyDescent="0.3">
      <c r="A2551">
        <v>6.4296519060000001</v>
      </c>
      <c r="B2551">
        <v>-0.108430754789024</v>
      </c>
      <c r="C2551">
        <v>3.9422237146358202E-2</v>
      </c>
      <c r="D2551">
        <v>3.8635983881288603E-2</v>
      </c>
    </row>
    <row r="2552" spans="1:4" x14ac:dyDescent="0.3">
      <c r="A2552">
        <v>6.4321740209999998</v>
      </c>
      <c r="B2552">
        <v>-9.9544439036297394E-2</v>
      </c>
      <c r="C2552">
        <v>7.0737809553512498E-2</v>
      </c>
      <c r="D2552">
        <v>5.25091289019066E-2</v>
      </c>
    </row>
    <row r="2553" spans="1:4" x14ac:dyDescent="0.3">
      <c r="A2553">
        <v>6.4346961360000003</v>
      </c>
      <c r="B2553">
        <v>-0.14763558174661501</v>
      </c>
      <c r="C2553">
        <v>4.3790221702868601E-2</v>
      </c>
      <c r="D2553">
        <v>8.7607431295353394E-2</v>
      </c>
    </row>
    <row r="2554" spans="1:4" x14ac:dyDescent="0.3">
      <c r="A2554">
        <v>6.4372187949999997</v>
      </c>
      <c r="B2554">
        <v>-4.6108534061843398E-2</v>
      </c>
      <c r="C2554">
        <v>3.7432194146962798E-2</v>
      </c>
      <c r="D2554">
        <v>0.114085426237455</v>
      </c>
    </row>
    <row r="2555" spans="1:4" x14ac:dyDescent="0.3">
      <c r="A2555">
        <v>6.4397414499999996</v>
      </c>
      <c r="B2555">
        <v>-6.1686746377892697E-2</v>
      </c>
      <c r="C2555">
        <v>3.8745737388493101E-2</v>
      </c>
      <c r="D2555">
        <v>0.12486895744504301</v>
      </c>
    </row>
    <row r="2556" spans="1:4" x14ac:dyDescent="0.3">
      <c r="A2556">
        <v>6.4422644880000002</v>
      </c>
      <c r="B2556">
        <v>-5.4949372688251501E-2</v>
      </c>
      <c r="C2556">
        <v>3.7396602880765101E-2</v>
      </c>
      <c r="D2556">
        <v>0.16549498895408199</v>
      </c>
    </row>
    <row r="2557" spans="1:4" x14ac:dyDescent="0.3">
      <c r="A2557">
        <v>6.4447875269999999</v>
      </c>
      <c r="B2557">
        <v>-1.0359644634975801E-2</v>
      </c>
      <c r="C2557">
        <v>3.63172952745828E-2</v>
      </c>
      <c r="D2557">
        <v>0.156395777540218</v>
      </c>
    </row>
    <row r="2558" spans="1:4" x14ac:dyDescent="0.3">
      <c r="A2558">
        <v>6.4473102620000002</v>
      </c>
      <c r="B2558">
        <v>-3.3887576853E-2</v>
      </c>
      <c r="C2558">
        <v>3.1453805320618401E-2</v>
      </c>
      <c r="D2558">
        <v>0.17391651827241</v>
      </c>
    </row>
    <row r="2559" spans="1:4" x14ac:dyDescent="0.3">
      <c r="A2559">
        <v>6.4498329930000002</v>
      </c>
      <c r="B2559">
        <v>-7.1110114888161602E-2</v>
      </c>
      <c r="C2559">
        <v>1.95630686705573E-2</v>
      </c>
      <c r="D2559">
        <v>0.18873343434449</v>
      </c>
    </row>
    <row r="2560" spans="1:4" x14ac:dyDescent="0.3">
      <c r="A2560">
        <v>6.4523561459999996</v>
      </c>
      <c r="B2560">
        <v>-9.5288169730353298E-2</v>
      </c>
      <c r="C2560">
        <v>2.85042899650445E-3</v>
      </c>
      <c r="D2560">
        <v>0.215787009926764</v>
      </c>
    </row>
    <row r="2561" spans="1:4" x14ac:dyDescent="0.3">
      <c r="A2561">
        <v>6.4548793010000001</v>
      </c>
      <c r="B2561">
        <v>-0.11783057240537601</v>
      </c>
      <c r="C2561">
        <v>1.10803729518422E-2</v>
      </c>
      <c r="D2561">
        <v>0.137429107453129</v>
      </c>
    </row>
    <row r="2562" spans="1:4" x14ac:dyDescent="0.3">
      <c r="A2562">
        <v>6.4574011459999996</v>
      </c>
      <c r="B2562">
        <v>-0.15266442130320701</v>
      </c>
      <c r="C2562">
        <v>-1.7535695535010502E-2</v>
      </c>
      <c r="D2562">
        <v>0.147543231030864</v>
      </c>
    </row>
    <row r="2563" spans="1:4" x14ac:dyDescent="0.3">
      <c r="A2563">
        <v>6.4599229930000002</v>
      </c>
      <c r="B2563">
        <v>-0.17173156603426501</v>
      </c>
      <c r="C2563">
        <v>-1.9628579697661699E-2</v>
      </c>
      <c r="D2563">
        <v>7.0834572617659505E-2</v>
      </c>
    </row>
    <row r="2564" spans="1:4" x14ac:dyDescent="0.3">
      <c r="A2564">
        <v>6.4624450690000002</v>
      </c>
      <c r="B2564">
        <v>-0.123785094136005</v>
      </c>
      <c r="C2564">
        <v>-3.0102869098705499E-2</v>
      </c>
      <c r="D2564">
        <v>5.5868097547252298E-2</v>
      </c>
    </row>
    <row r="2565" spans="1:4" x14ac:dyDescent="0.3">
      <c r="A2565">
        <v>6.4649671460000002</v>
      </c>
      <c r="B2565">
        <v>-0.147828162283902</v>
      </c>
      <c r="C2565">
        <v>-1.7682282308993699E-2</v>
      </c>
      <c r="D2565">
        <v>1.49455738350567E-3</v>
      </c>
    </row>
    <row r="2566" spans="1:4" x14ac:dyDescent="0.3">
      <c r="A2566">
        <v>6.4674893769999997</v>
      </c>
      <c r="B2566">
        <v>-0.146262598491672</v>
      </c>
      <c r="C2566">
        <v>-5.8945821269558198E-2</v>
      </c>
      <c r="D2566">
        <v>-2.6004671476007601E-2</v>
      </c>
    </row>
    <row r="2567" spans="1:4" x14ac:dyDescent="0.3">
      <c r="A2567">
        <v>6.4700116080000001</v>
      </c>
      <c r="B2567">
        <v>-0.26261001623230301</v>
      </c>
      <c r="C2567">
        <v>-2.31566799038301E-2</v>
      </c>
      <c r="D2567">
        <v>-0.357603358762837</v>
      </c>
    </row>
    <row r="2568" spans="1:4" x14ac:dyDescent="0.3">
      <c r="A2568">
        <v>6.4725333389999999</v>
      </c>
      <c r="B2568">
        <v>-0.170887993149416</v>
      </c>
      <c r="C2568">
        <v>-1.45253477377614E-2</v>
      </c>
      <c r="D2568">
        <v>-0.25728324853370599</v>
      </c>
    </row>
    <row r="2569" spans="1:4" x14ac:dyDescent="0.3">
      <c r="A2569">
        <v>6.4750550699999998</v>
      </c>
      <c r="B2569">
        <v>-0.171910418170656</v>
      </c>
      <c r="C2569">
        <v>6.3579754997657098E-2</v>
      </c>
      <c r="D2569">
        <v>4.7773712452332903E-2</v>
      </c>
    </row>
    <row r="2570" spans="1:4" x14ac:dyDescent="0.3">
      <c r="A2570">
        <v>6.4775772180000004</v>
      </c>
      <c r="B2570">
        <v>-0.15512829867837</v>
      </c>
      <c r="C2570">
        <v>3.3263792172564102E-2</v>
      </c>
      <c r="D2570">
        <v>0.104619116446242</v>
      </c>
    </row>
    <row r="2571" spans="1:4" x14ac:dyDescent="0.3">
      <c r="A2571">
        <v>6.4800993729999998</v>
      </c>
      <c r="B2571">
        <v>-7.13026511497276E-2</v>
      </c>
      <c r="C2571">
        <v>2.9811040223036701E-2</v>
      </c>
      <c r="D2571">
        <v>0.113295055119884</v>
      </c>
    </row>
    <row r="2572" spans="1:4" x14ac:dyDescent="0.3">
      <c r="A2572">
        <v>6.4826218339999997</v>
      </c>
      <c r="B2572">
        <v>-2.4242114053327098E-2</v>
      </c>
      <c r="C2572">
        <v>4.6488409522330498E-3</v>
      </c>
      <c r="D2572">
        <v>-1.2563723970497801E-2</v>
      </c>
    </row>
    <row r="2573" spans="1:4" x14ac:dyDescent="0.3">
      <c r="A2573">
        <v>6.4851442949999996</v>
      </c>
      <c r="B2573">
        <v>-5.4593714893784701E-2</v>
      </c>
      <c r="C2573">
        <v>-4.0280932960259301E-2</v>
      </c>
      <c r="D2573">
        <v>-5.1651015797490901E-2</v>
      </c>
    </row>
    <row r="2574" spans="1:4" x14ac:dyDescent="0.3">
      <c r="A2574">
        <v>6.4876671410000002</v>
      </c>
      <c r="B2574">
        <v>-5.7274939871570799E-2</v>
      </c>
      <c r="C2574">
        <v>-9.5424743316449595E-2</v>
      </c>
      <c r="D2574">
        <v>-0.137320721085258</v>
      </c>
    </row>
    <row r="2575" spans="1:4" x14ac:dyDescent="0.3">
      <c r="A2575">
        <v>6.490189988</v>
      </c>
      <c r="B2575">
        <v>-4.42199724966219E-2</v>
      </c>
      <c r="C2575">
        <v>-8.8339783209067796E-2</v>
      </c>
      <c r="D2575">
        <v>-0.16665665621390899</v>
      </c>
    </row>
    <row r="2576" spans="1:4" x14ac:dyDescent="0.3">
      <c r="A2576">
        <v>6.4927131410000003</v>
      </c>
      <c r="B2576">
        <v>-3.5375977997297497E-2</v>
      </c>
      <c r="C2576">
        <v>-9.1471844877801106E-2</v>
      </c>
      <c r="D2576">
        <v>-0.25012525172894001</v>
      </c>
    </row>
    <row r="2577" spans="1:4" x14ac:dyDescent="0.3">
      <c r="A2577">
        <v>6.4952362959999999</v>
      </c>
      <c r="B2577">
        <v>-1.9007885013535501E-3</v>
      </c>
      <c r="C2577">
        <v>-5.7177491161029902E-2</v>
      </c>
      <c r="D2577">
        <v>-0.23290049435190199</v>
      </c>
    </row>
    <row r="2578" spans="1:4" x14ac:dyDescent="0.3">
      <c r="A2578">
        <v>6.4977590149999997</v>
      </c>
      <c r="B2578">
        <v>-4.7205896023523302E-3</v>
      </c>
      <c r="C2578">
        <v>-3.1341987588247799E-2</v>
      </c>
      <c r="D2578">
        <v>-0.223920340549881</v>
      </c>
    </row>
    <row r="2579" spans="1:4" x14ac:dyDescent="0.3">
      <c r="A2579">
        <v>6.5002817459999997</v>
      </c>
      <c r="B2579">
        <v>-3.7376515932370201E-2</v>
      </c>
      <c r="C2579">
        <v>-7.0673575193278798E-2</v>
      </c>
      <c r="D2579">
        <v>-0.183136363992639</v>
      </c>
    </row>
    <row r="2580" spans="1:4" x14ac:dyDescent="0.3">
      <c r="A2580">
        <v>6.50280463</v>
      </c>
      <c r="B2580">
        <v>-4.3501180702439197E-2</v>
      </c>
      <c r="C2580">
        <v>-5.7338873696798298E-2</v>
      </c>
      <c r="D2580">
        <v>-0.215308682258564</v>
      </c>
    </row>
    <row r="2581" spans="1:4" x14ac:dyDescent="0.3">
      <c r="A2581">
        <v>6.5053275150000003</v>
      </c>
      <c r="B2581">
        <v>-5.5600962872498202E-2</v>
      </c>
      <c r="C2581">
        <v>-6.0271104298014799E-2</v>
      </c>
      <c r="D2581">
        <v>-0.17704736084591399</v>
      </c>
    </row>
    <row r="2582" spans="1:4" x14ac:dyDescent="0.3">
      <c r="A2582">
        <v>6.507850597</v>
      </c>
      <c r="B2582">
        <v>-5.2807504615728302E-3</v>
      </c>
      <c r="C2582">
        <v>-1.6216890114132E-2</v>
      </c>
      <c r="D2582">
        <v>-0.185637369877904</v>
      </c>
    </row>
    <row r="2583" spans="1:4" x14ac:dyDescent="0.3">
      <c r="A2583">
        <v>6.5103736740000002</v>
      </c>
      <c r="B2583" s="1">
        <v>5.7533783264607197E-4</v>
      </c>
      <c r="C2583">
        <v>-5.1373494543698203E-2</v>
      </c>
      <c r="D2583">
        <v>-0.19171057949607201</v>
      </c>
    </row>
    <row r="2584" spans="1:4" x14ac:dyDescent="0.3">
      <c r="A2584">
        <v>6.5128968279999997</v>
      </c>
      <c r="B2584">
        <v>4.44603236718785E-2</v>
      </c>
      <c r="C2584">
        <v>-4.8298798305246603E-2</v>
      </c>
      <c r="D2584">
        <v>-0.23336800583318601</v>
      </c>
    </row>
    <row r="2585" spans="1:4" x14ac:dyDescent="0.3">
      <c r="A2585">
        <v>6.515419981</v>
      </c>
      <c r="B2585">
        <v>1.3968203242922601E-2</v>
      </c>
      <c r="C2585">
        <v>-7.4639028153779804E-2</v>
      </c>
      <c r="D2585">
        <v>-0.24909445959818999</v>
      </c>
    </row>
    <row r="2586" spans="1:4" x14ac:dyDescent="0.3">
      <c r="A2586">
        <v>6.5179427509999996</v>
      </c>
      <c r="B2586">
        <v>4.1574552676124997E-2</v>
      </c>
      <c r="C2586">
        <v>-4.6911244266798199E-2</v>
      </c>
      <c r="D2586">
        <v>-0.261675622610193</v>
      </c>
    </row>
    <row r="2587" spans="1:4" x14ac:dyDescent="0.3">
      <c r="A2587">
        <v>6.5204655200000001</v>
      </c>
      <c r="B2587">
        <v>3.4059679524933197E-2</v>
      </c>
      <c r="C2587">
        <v>-7.0328978438035705E-2</v>
      </c>
      <c r="D2587">
        <v>-0.215740797160419</v>
      </c>
    </row>
    <row r="2588" spans="1:4" x14ac:dyDescent="0.3">
      <c r="A2588">
        <v>6.5229882510000001</v>
      </c>
      <c r="B2588">
        <v>6.4477253093997398E-3</v>
      </c>
      <c r="C2588">
        <v>-3.2263181796754303E-2</v>
      </c>
      <c r="D2588">
        <v>-0.22619218606817801</v>
      </c>
    </row>
    <row r="2589" spans="1:4" x14ac:dyDescent="0.3">
      <c r="A2589">
        <v>6.5255109820000001</v>
      </c>
      <c r="B2589">
        <v>1.7958206187460999E-2</v>
      </c>
      <c r="C2589">
        <v>-5.9410542004175802E-2</v>
      </c>
      <c r="D2589">
        <v>-0.140154035719778</v>
      </c>
    </row>
    <row r="2590" spans="1:4" x14ac:dyDescent="0.3">
      <c r="A2590">
        <v>6.5280334130000002</v>
      </c>
      <c r="B2590">
        <v>3.3566603859880702E-2</v>
      </c>
      <c r="C2590">
        <v>-6.6728448671394894E-2</v>
      </c>
      <c r="D2590">
        <v>-0.15932324078285301</v>
      </c>
    </row>
    <row r="2591" spans="1:4" x14ac:dyDescent="0.3">
      <c r="A2591">
        <v>6.5305558359999996</v>
      </c>
      <c r="B2591">
        <v>4.9253185431654599E-2</v>
      </c>
      <c r="C2591">
        <v>-7.4982743106122296E-2</v>
      </c>
      <c r="D2591">
        <v>-8.5858556005188505E-2</v>
      </c>
    </row>
    <row r="2592" spans="1:4" x14ac:dyDescent="0.3">
      <c r="A2592">
        <v>6.5330783749999997</v>
      </c>
      <c r="B2592">
        <v>6.5002600225206403E-2</v>
      </c>
      <c r="C2592">
        <v>-0.14318620812244001</v>
      </c>
      <c r="D2592">
        <v>-0.10228669831977601</v>
      </c>
    </row>
    <row r="2593" spans="1:4" x14ac:dyDescent="0.3">
      <c r="A2593">
        <v>6.5356009139999998</v>
      </c>
      <c r="B2593">
        <v>8.6402066447254899E-2</v>
      </c>
      <c r="C2593">
        <v>-0.11054895839172001</v>
      </c>
      <c r="D2593">
        <v>-6.9029523450742702E-2</v>
      </c>
    </row>
    <row r="2594" spans="1:4" x14ac:dyDescent="0.3">
      <c r="A2594">
        <v>6.5381225289999998</v>
      </c>
      <c r="B2594">
        <v>3.7121683675382003E-2</v>
      </c>
      <c r="C2594">
        <v>-5.3239166904111401E-2</v>
      </c>
      <c r="D2594">
        <v>-0.106423722520359</v>
      </c>
    </row>
    <row r="2595" spans="1:4" x14ac:dyDescent="0.3">
      <c r="A2595">
        <v>6.5406441439999998</v>
      </c>
      <c r="B2595">
        <v>3.29735304382117E-3</v>
      </c>
      <c r="C2595">
        <v>-4.8191332951084499E-2</v>
      </c>
      <c r="D2595">
        <v>-8.9938630115897297E-2</v>
      </c>
    </row>
    <row r="2596" spans="1:4" x14ac:dyDescent="0.3">
      <c r="A2596">
        <v>6.5431664899999999</v>
      </c>
      <c r="B2596">
        <v>-1.8162135875489701E-2</v>
      </c>
      <c r="C2596">
        <v>-6.0153074371731799E-2</v>
      </c>
      <c r="D2596">
        <v>-2.9551306924750099E-2</v>
      </c>
    </row>
    <row r="2597" spans="1:4" x14ac:dyDescent="0.3">
      <c r="A2597">
        <v>6.5456888370000001</v>
      </c>
      <c r="B2597">
        <v>-4.1729739980909099E-2</v>
      </c>
      <c r="C2597">
        <v>-5.9322458352976302E-2</v>
      </c>
      <c r="D2597">
        <v>7.5593633957460301E-3</v>
      </c>
    </row>
    <row r="2598" spans="1:4" x14ac:dyDescent="0.3">
      <c r="A2598">
        <v>6.5482111400000003</v>
      </c>
      <c r="B2598">
        <v>1.30161828382706E-2</v>
      </c>
      <c r="C2598">
        <v>-0.112257966873115</v>
      </c>
      <c r="D2598">
        <v>3.4047368646284298E-2</v>
      </c>
    </row>
    <row r="2599" spans="1:4" x14ac:dyDescent="0.3">
      <c r="A2599">
        <v>6.550733449</v>
      </c>
      <c r="B2599">
        <v>-4.7869057191296501E-3</v>
      </c>
      <c r="C2599">
        <v>-7.4606366536670202E-2</v>
      </c>
      <c r="D2599">
        <v>8.4837534809606596E-2</v>
      </c>
    </row>
    <row r="2600" spans="1:4" x14ac:dyDescent="0.3">
      <c r="A2600">
        <v>6.5532564869999996</v>
      </c>
      <c r="B2600">
        <v>1.93703197850481E-2</v>
      </c>
      <c r="C2600">
        <v>-8.6085099046749505E-2</v>
      </c>
      <c r="D2600">
        <v>0.13747070533792</v>
      </c>
    </row>
    <row r="2601" spans="1:4" x14ac:dyDescent="0.3">
      <c r="A2601">
        <v>6.5557795260000002</v>
      </c>
      <c r="B2601">
        <v>4.9896242095128301E-2</v>
      </c>
      <c r="C2601">
        <v>-8.6468079142032195E-2</v>
      </c>
      <c r="D2601">
        <v>0.13477591119416399</v>
      </c>
    </row>
    <row r="2602" spans="1:4" x14ac:dyDescent="0.3">
      <c r="A2602">
        <v>6.5583020249999997</v>
      </c>
      <c r="B2602">
        <v>5.1117135582840999E-2</v>
      </c>
      <c r="C2602">
        <v>-4.1974467795894997E-2</v>
      </c>
      <c r="D2602">
        <v>0.17102110737330101</v>
      </c>
    </row>
    <row r="2603" spans="1:4" x14ac:dyDescent="0.3">
      <c r="A2603">
        <v>6.5608245260000002</v>
      </c>
      <c r="B2603">
        <v>5.84935772406871E-2</v>
      </c>
      <c r="C2603">
        <v>-4.9579570898855903E-2</v>
      </c>
      <c r="D2603">
        <v>0.110416892002156</v>
      </c>
    </row>
    <row r="2604" spans="1:4" x14ac:dyDescent="0.3">
      <c r="A2604">
        <v>6.563347179</v>
      </c>
      <c r="B2604">
        <v>-1.48050603876259E-2</v>
      </c>
      <c r="C2604">
        <v>-2.0636520460805799E-3</v>
      </c>
      <c r="D2604">
        <v>-5.4066846505696299E-2</v>
      </c>
    </row>
    <row r="2605" spans="1:4" x14ac:dyDescent="0.3">
      <c r="A2605">
        <v>6.5658698319999997</v>
      </c>
      <c r="B2605">
        <v>-3.1844124604046099E-2</v>
      </c>
      <c r="C2605">
        <v>4.7149069970801497E-2</v>
      </c>
      <c r="D2605">
        <v>-7.0453031647916803E-2</v>
      </c>
    </row>
    <row r="2606" spans="1:4" x14ac:dyDescent="0.3">
      <c r="A2606">
        <v>6.568392265</v>
      </c>
      <c r="B2606">
        <v>-5.9075248566293703E-2</v>
      </c>
      <c r="C2606">
        <v>4.4119257025682902E-2</v>
      </c>
      <c r="D2606">
        <v>-2.8362547388645899E-2</v>
      </c>
    </row>
    <row r="2607" spans="1:4" x14ac:dyDescent="0.3">
      <c r="A2607">
        <v>6.5709146880000002</v>
      </c>
      <c r="B2607">
        <v>-6.9660196564216695E-2</v>
      </c>
      <c r="C2607">
        <v>6.2495401138277E-2</v>
      </c>
      <c r="D2607">
        <v>-8.2903186726355198E-3</v>
      </c>
    </row>
    <row r="2608" spans="1:4" x14ac:dyDescent="0.3">
      <c r="A2608">
        <v>6.573437534</v>
      </c>
      <c r="B2608">
        <v>-6.9280702762757303E-3</v>
      </c>
      <c r="C2608">
        <v>2.5196330256629901E-2</v>
      </c>
      <c r="D2608">
        <v>6.9367958684937295E-2</v>
      </c>
    </row>
    <row r="2609" spans="1:4" x14ac:dyDescent="0.3">
      <c r="A2609">
        <v>6.5759603809999998</v>
      </c>
      <c r="B2609">
        <v>-3.9425721878174596E-3</v>
      </c>
      <c r="C2609">
        <v>7.6957072025433296E-2</v>
      </c>
      <c r="D2609">
        <v>9.3894635502637699E-2</v>
      </c>
    </row>
    <row r="2610" spans="1:4" x14ac:dyDescent="0.3">
      <c r="A2610">
        <v>6.578483039</v>
      </c>
      <c r="B2610">
        <v>-3.1540577502537901E-3</v>
      </c>
      <c r="C2610">
        <v>9.4365640644943904E-2</v>
      </c>
      <c r="D2610">
        <v>0.161515549710703</v>
      </c>
    </row>
    <row r="2611" spans="1:4" x14ac:dyDescent="0.3">
      <c r="A2611">
        <v>6.5810056939999999</v>
      </c>
      <c r="B2611">
        <v>1.5076813309074399E-2</v>
      </c>
      <c r="C2611">
        <v>0.13389252357857701</v>
      </c>
      <c r="D2611">
        <v>9.3212378733406695E-2</v>
      </c>
    </row>
    <row r="2612" spans="1:4" x14ac:dyDescent="0.3">
      <c r="A2612">
        <v>6.5835278849999996</v>
      </c>
      <c r="B2612">
        <v>-2.3386500607482899E-3</v>
      </c>
      <c r="C2612">
        <v>0.14151400512995099</v>
      </c>
      <c r="D2612">
        <v>0.12977009829922501</v>
      </c>
    </row>
    <row r="2613" spans="1:4" x14ac:dyDescent="0.3">
      <c r="A2613">
        <v>6.5860500780000004</v>
      </c>
      <c r="B2613">
        <v>-3.3870794163588902E-2</v>
      </c>
      <c r="C2613">
        <v>0.21801121383143901</v>
      </c>
      <c r="D2613">
        <v>9.26161274675045E-2</v>
      </c>
    </row>
    <row r="2614" spans="1:4" x14ac:dyDescent="0.3">
      <c r="A2614">
        <v>6.5885719290000004</v>
      </c>
      <c r="B2614">
        <v>-3.9096719254211099E-2</v>
      </c>
      <c r="C2614">
        <v>0.17440897106515099</v>
      </c>
      <c r="D2614">
        <v>5.4892767696660599E-2</v>
      </c>
    </row>
    <row r="2615" spans="1:4" x14ac:dyDescent="0.3">
      <c r="A2615">
        <v>6.5910937760000001</v>
      </c>
      <c r="B2615">
        <v>-6.47736090751926E-3</v>
      </c>
      <c r="C2615">
        <v>0.15952715777863399</v>
      </c>
      <c r="D2615">
        <v>-1.2085541702045699E-2</v>
      </c>
    </row>
    <row r="2616" spans="1:4" x14ac:dyDescent="0.3">
      <c r="A2616">
        <v>6.5936164670000004</v>
      </c>
      <c r="B2616">
        <v>-1.1818925407127701E-3</v>
      </c>
      <c r="C2616">
        <v>0.166821746059333</v>
      </c>
      <c r="D2616">
        <v>6.0731041736019599E-2</v>
      </c>
    </row>
    <row r="2617" spans="1:4" x14ac:dyDescent="0.3">
      <c r="A2617">
        <v>6.5961391599999999</v>
      </c>
      <c r="B2617">
        <v>3.85451953676563E-3</v>
      </c>
      <c r="C2617">
        <v>0.17745740256951201</v>
      </c>
      <c r="D2617">
        <v>9.0184870009910101E-2</v>
      </c>
    </row>
    <row r="2618" spans="1:4" x14ac:dyDescent="0.3">
      <c r="A2618">
        <v>6.5986615820000001</v>
      </c>
      <c r="B2618">
        <v>6.5483575193621496E-2</v>
      </c>
      <c r="C2618">
        <v>0.189165934262641</v>
      </c>
      <c r="D2618">
        <v>0.15694785328331801</v>
      </c>
    </row>
    <row r="2619" spans="1:4" x14ac:dyDescent="0.3">
      <c r="A2619">
        <v>6.6011840050000004</v>
      </c>
      <c r="B2619">
        <v>8.5186962388783899E-2</v>
      </c>
      <c r="C2619">
        <v>0.16253274626570399</v>
      </c>
      <c r="D2619">
        <v>0.159958459628608</v>
      </c>
    </row>
    <row r="2620" spans="1:4" x14ac:dyDescent="0.3">
      <c r="A2620">
        <v>6.6037064289999998</v>
      </c>
      <c r="B2620">
        <v>9.5349505824112904E-2</v>
      </c>
      <c r="C2620">
        <v>0.107626199301381</v>
      </c>
      <c r="D2620">
        <v>0.235966950808355</v>
      </c>
    </row>
    <row r="2621" spans="1:4" x14ac:dyDescent="0.3">
      <c r="A2621">
        <v>6.6062288520000001</v>
      </c>
      <c r="B2621">
        <v>9.8679697737903596E-2</v>
      </c>
      <c r="C2621">
        <v>8.8500928542057294E-2</v>
      </c>
      <c r="D2621">
        <v>0.18877356064668399</v>
      </c>
    </row>
    <row r="2622" spans="1:4" x14ac:dyDescent="0.3">
      <c r="A2622">
        <v>6.6087510869999999</v>
      </c>
      <c r="B2622">
        <v>0.13414357203309599</v>
      </c>
      <c r="C2622">
        <v>6.7600736348660595E-2</v>
      </c>
      <c r="D2622">
        <v>0.19421876917164399</v>
      </c>
    </row>
    <row r="2623" spans="1:4" x14ac:dyDescent="0.3">
      <c r="A2623">
        <v>6.6112733180000003</v>
      </c>
      <c r="B2623">
        <v>0.13771494307569501</v>
      </c>
      <c r="C2623">
        <v>4.9280603193308403E-2</v>
      </c>
      <c r="D2623">
        <v>0.14897471626504899</v>
      </c>
    </row>
    <row r="2624" spans="1:4" x14ac:dyDescent="0.3">
      <c r="A2624">
        <v>6.6137955870000003</v>
      </c>
      <c r="B2624">
        <v>0.15497194988291901</v>
      </c>
      <c r="C2624">
        <v>7.4244653885090399E-3</v>
      </c>
      <c r="D2624">
        <v>0.135180139222976</v>
      </c>
    </row>
    <row r="2625" spans="1:4" x14ac:dyDescent="0.3">
      <c r="A2625">
        <v>6.6163178560000002</v>
      </c>
      <c r="B2625">
        <v>0.17437753091463601</v>
      </c>
      <c r="C2625">
        <v>4.0339606261612898E-2</v>
      </c>
      <c r="D2625">
        <v>0.11054355595845899</v>
      </c>
    </row>
    <row r="2626" spans="1:4" x14ac:dyDescent="0.3">
      <c r="A2626">
        <v>6.6188404329999999</v>
      </c>
      <c r="B2626">
        <v>0.129102015576435</v>
      </c>
      <c r="C2626">
        <v>6.8271650677014906E-2</v>
      </c>
      <c r="D2626">
        <v>0.15563531473747</v>
      </c>
    </row>
    <row r="2627" spans="1:4" x14ac:dyDescent="0.3">
      <c r="A2627">
        <v>6.6213630099999996</v>
      </c>
      <c r="B2627">
        <v>0.123281688755093</v>
      </c>
      <c r="C2627">
        <v>8.6617337707749695E-2</v>
      </c>
      <c r="D2627">
        <v>0.19170795882122599</v>
      </c>
    </row>
    <row r="2628" spans="1:4" x14ac:dyDescent="0.3">
      <c r="A2628">
        <v>6.6238853170000001</v>
      </c>
      <c r="B2628">
        <v>0.19382531743473899</v>
      </c>
      <c r="C2628">
        <v>3.7293853000062001E-2</v>
      </c>
      <c r="D2628">
        <v>0.267766849234714</v>
      </c>
    </row>
    <row r="2629" spans="1:4" x14ac:dyDescent="0.3">
      <c r="A2629">
        <v>6.6264076259999998</v>
      </c>
      <c r="B2629">
        <v>0.17746034702640401</v>
      </c>
      <c r="C2629">
        <v>9.6235085833277195E-2</v>
      </c>
      <c r="D2629">
        <v>0.21981345497370799</v>
      </c>
    </row>
    <row r="2630" spans="1:4" x14ac:dyDescent="0.3">
      <c r="A2630">
        <v>6.6289296640000002</v>
      </c>
      <c r="B2630">
        <v>0.22116825931057699</v>
      </c>
      <c r="C2630">
        <v>3.6188069429561202E-2</v>
      </c>
      <c r="D2630">
        <v>0.211850825014122</v>
      </c>
    </row>
    <row r="2631" spans="1:4" x14ac:dyDescent="0.3">
      <c r="A2631">
        <v>6.6314517029999998</v>
      </c>
      <c r="B2631">
        <v>0.16413458150852001</v>
      </c>
      <c r="C2631">
        <v>5.7750466224801199E-2</v>
      </c>
      <c r="D2631">
        <v>0.18948035483551701</v>
      </c>
    </row>
    <row r="2632" spans="1:4" x14ac:dyDescent="0.3">
      <c r="A2632">
        <v>6.633973933</v>
      </c>
      <c r="B2632">
        <v>0.151307550765898</v>
      </c>
      <c r="C2632">
        <v>1.9000389383039201E-2</v>
      </c>
      <c r="D2632">
        <v>8.7584344903570199E-2</v>
      </c>
    </row>
    <row r="2633" spans="1:4" x14ac:dyDescent="0.3">
      <c r="A2633">
        <v>6.6364961640000004</v>
      </c>
      <c r="B2633">
        <v>9.7846196252366902E-2</v>
      </c>
      <c r="C2633">
        <v>-3.99967971976489E-3</v>
      </c>
      <c r="D2633">
        <v>7.4067567475591206E-2</v>
      </c>
    </row>
    <row r="2634" spans="1:4" x14ac:dyDescent="0.3">
      <c r="A2634">
        <v>6.639018933</v>
      </c>
      <c r="B2634">
        <v>0.108676851716249</v>
      </c>
      <c r="C2634">
        <v>-4.2399763612237601E-2</v>
      </c>
      <c r="D2634">
        <v>6.0853938013677202E-2</v>
      </c>
    </row>
    <row r="2635" spans="1:4" x14ac:dyDescent="0.3">
      <c r="A2635">
        <v>6.6415417019999996</v>
      </c>
      <c r="B2635">
        <v>7.8141546985792204E-2</v>
      </c>
      <c r="C2635">
        <v>-3.3919810889790097E-2</v>
      </c>
      <c r="D2635">
        <v>4.8683150410942802E-2</v>
      </c>
    </row>
    <row r="2636" spans="1:4" x14ac:dyDescent="0.3">
      <c r="A2636">
        <v>6.6440634330000004</v>
      </c>
      <c r="B2636">
        <v>0.122513275735606</v>
      </c>
      <c r="C2636">
        <v>-5.0335836123331097E-2</v>
      </c>
      <c r="D2636">
        <v>8.1346117496723297E-2</v>
      </c>
    </row>
    <row r="2637" spans="1:4" x14ac:dyDescent="0.3">
      <c r="A2637">
        <v>6.6465851640000002</v>
      </c>
      <c r="B2637">
        <v>8.7610611433211805E-2</v>
      </c>
      <c r="C2637">
        <v>-2.9068670043074101E-2</v>
      </c>
      <c r="D2637">
        <v>0.105877370071597</v>
      </c>
    </row>
    <row r="2638" spans="1:4" x14ac:dyDescent="0.3">
      <c r="A2638">
        <v>6.6491079910000002</v>
      </c>
      <c r="B2638">
        <v>0.12448836097274101</v>
      </c>
      <c r="C2638">
        <v>1.54507846139029E-3</v>
      </c>
      <c r="D2638">
        <v>5.6702018127591403E-2</v>
      </c>
    </row>
    <row r="2639" spans="1:4" x14ac:dyDescent="0.3">
      <c r="A2639">
        <v>6.651630838</v>
      </c>
      <c r="B2639">
        <v>0.11719074828747</v>
      </c>
      <c r="C2639">
        <v>1.4836030725655199E-2</v>
      </c>
      <c r="D2639">
        <v>7.2561168945433893E-2</v>
      </c>
    </row>
    <row r="2640" spans="1:4" x14ac:dyDescent="0.3">
      <c r="A2640">
        <v>6.6541539140000001</v>
      </c>
      <c r="B2640">
        <v>4.73525284395468E-2</v>
      </c>
      <c r="C2640">
        <v>5.0268854716632498E-2</v>
      </c>
      <c r="D2640">
        <v>5.56494905762683E-2</v>
      </c>
    </row>
    <row r="2641" spans="1:4" x14ac:dyDescent="0.3">
      <c r="A2641">
        <v>6.6566769910000003</v>
      </c>
      <c r="B2641">
        <v>1.7082004441090801E-2</v>
      </c>
      <c r="C2641">
        <v>3.9415046389272797E-2</v>
      </c>
      <c r="D2641">
        <v>-2.1080993476484601E-2</v>
      </c>
    </row>
    <row r="2642" spans="1:4" x14ac:dyDescent="0.3">
      <c r="A2642">
        <v>6.6591994139999997</v>
      </c>
      <c r="B2642">
        <v>-3.1343232049398902E-3</v>
      </c>
      <c r="C2642">
        <v>2.27320550404954E-2</v>
      </c>
      <c r="D2642">
        <v>-4.8864764263608799E-2</v>
      </c>
    </row>
    <row r="2643" spans="1:4" x14ac:dyDescent="0.3">
      <c r="A2643">
        <v>6.661721837</v>
      </c>
      <c r="B2643">
        <v>-8.7307415839342498E-2</v>
      </c>
      <c r="C2643">
        <v>-4.5814342616163198E-2</v>
      </c>
      <c r="D2643">
        <v>-0.12949174427221499</v>
      </c>
    </row>
    <row r="2644" spans="1:4" x14ac:dyDescent="0.3">
      <c r="A2644">
        <v>6.6642438369999999</v>
      </c>
      <c r="B2644">
        <v>-0.133845871636317</v>
      </c>
      <c r="C2644">
        <v>-2.3051506136387599E-2</v>
      </c>
      <c r="D2644">
        <v>-0.15079340762480301</v>
      </c>
    </row>
    <row r="2645" spans="1:4" x14ac:dyDescent="0.3">
      <c r="A2645">
        <v>6.6667658379999999</v>
      </c>
      <c r="B2645">
        <v>-0.153476767499483</v>
      </c>
      <c r="C2645">
        <v>-4.08412026202917E-2</v>
      </c>
      <c r="D2645">
        <v>-0.15583446364867001</v>
      </c>
    </row>
    <row r="2646" spans="1:4" x14ac:dyDescent="0.3">
      <c r="A2646">
        <v>6.6692879139999999</v>
      </c>
      <c r="B2646">
        <v>-0.109981388059645</v>
      </c>
      <c r="C2646">
        <v>-1.4272960570354499E-2</v>
      </c>
      <c r="D2646">
        <v>-0.15906774792088799</v>
      </c>
    </row>
    <row r="2647" spans="1:4" x14ac:dyDescent="0.3">
      <c r="A2647">
        <v>6.6718099909999999</v>
      </c>
      <c r="B2647">
        <v>-0.136785197422813</v>
      </c>
      <c r="C2647">
        <v>-6.5018345949569706E-2</v>
      </c>
      <c r="D2647">
        <v>-0.162453935885539</v>
      </c>
    </row>
    <row r="2648" spans="1:4" x14ac:dyDescent="0.3">
      <c r="A2648">
        <v>6.6743317219999998</v>
      </c>
      <c r="B2648">
        <v>-0.15422815336061399</v>
      </c>
      <c r="C2648">
        <v>2.1585329343859701E-2</v>
      </c>
      <c r="D2648">
        <v>-0.19076331960686899</v>
      </c>
    </row>
    <row r="2649" spans="1:4" x14ac:dyDescent="0.3">
      <c r="A2649">
        <v>6.6768534529999997</v>
      </c>
      <c r="B2649">
        <v>-0.16418242655811999</v>
      </c>
      <c r="C2649">
        <v>5.1668249742177597E-2</v>
      </c>
      <c r="D2649">
        <v>-0.11341082658393301</v>
      </c>
    </row>
    <row r="2650" spans="1:4" x14ac:dyDescent="0.3">
      <c r="A2650">
        <v>6.6793753799999998</v>
      </c>
      <c r="B2650">
        <v>-0.14414596718643799</v>
      </c>
      <c r="C2650">
        <v>2.9334611237833898E-2</v>
      </c>
      <c r="D2650">
        <v>-0.13072881385503701</v>
      </c>
    </row>
    <row r="2651" spans="1:4" x14ac:dyDescent="0.3">
      <c r="A2651">
        <v>6.6818973030000004</v>
      </c>
      <c r="B2651">
        <v>-0.185716821051396</v>
      </c>
      <c r="C2651">
        <v>-4.5323319905677898E-3</v>
      </c>
      <c r="D2651">
        <v>-6.9382550595749395E-2</v>
      </c>
    </row>
    <row r="2652" spans="1:4" x14ac:dyDescent="0.3">
      <c r="A2652">
        <v>6.684419611</v>
      </c>
      <c r="B2652">
        <v>-0.165373383598929</v>
      </c>
      <c r="C2652">
        <v>4.9174122200514397E-2</v>
      </c>
      <c r="D2652">
        <v>-8.19060343730839E-2</v>
      </c>
    </row>
    <row r="2653" spans="1:4" x14ac:dyDescent="0.3">
      <c r="A2653">
        <v>6.6869419199999998</v>
      </c>
      <c r="B2653">
        <v>-0.14109883200121401</v>
      </c>
      <c r="C2653">
        <v>-5.5860668670252502E-2</v>
      </c>
      <c r="D2653">
        <v>-8.87250533285453E-2</v>
      </c>
    </row>
    <row r="2654" spans="1:4" x14ac:dyDescent="0.3">
      <c r="A2654">
        <v>6.6894639629999997</v>
      </c>
      <c r="B2654">
        <v>-0.146478919116596</v>
      </c>
      <c r="C2654">
        <v>-5.9088540276778102E-2</v>
      </c>
      <c r="D2654">
        <v>-3.0979890074945601E-2</v>
      </c>
    </row>
    <row r="2655" spans="1:4" x14ac:dyDescent="0.3">
      <c r="A2655">
        <v>6.6919860020000002</v>
      </c>
      <c r="B2655">
        <v>-0.116383193276675</v>
      </c>
      <c r="C2655">
        <v>-7.6870832602892097E-2</v>
      </c>
      <c r="D2655">
        <v>1.04158254888719E-2</v>
      </c>
    </row>
    <row r="2656" spans="1:4" x14ac:dyDescent="0.3">
      <c r="A2656">
        <v>6.6945085009999996</v>
      </c>
      <c r="B2656">
        <v>-0.15390653478491401</v>
      </c>
      <c r="C2656">
        <v>-7.9896667608192695E-2</v>
      </c>
      <c r="D2656">
        <v>-9.2675898530423205E-3</v>
      </c>
    </row>
    <row r="2657" spans="1:4" x14ac:dyDescent="0.3">
      <c r="A2657">
        <v>6.6970310020000001</v>
      </c>
      <c r="B2657">
        <v>-0.13592525376787301</v>
      </c>
      <c r="C2657">
        <v>-0.110317356593268</v>
      </c>
      <c r="D2657">
        <v>-2.3413675153918199E-2</v>
      </c>
    </row>
    <row r="2658" spans="1:4" x14ac:dyDescent="0.3">
      <c r="A2658">
        <v>6.6995539580000001</v>
      </c>
      <c r="B2658">
        <v>-6.07402487906658E-2</v>
      </c>
      <c r="C2658">
        <v>-0.115453868871416</v>
      </c>
      <c r="D2658">
        <v>4.7669206361240002E-2</v>
      </c>
    </row>
    <row r="2659" spans="1:4" x14ac:dyDescent="0.3">
      <c r="A2659">
        <v>6.7020769189999996</v>
      </c>
      <c r="B2659">
        <v>-6.7792142575012898E-2</v>
      </c>
      <c r="C2659">
        <v>-0.10276310425240601</v>
      </c>
      <c r="D2659">
        <v>-5.8648790516322401E-3</v>
      </c>
    </row>
    <row r="2660" spans="1:4" x14ac:dyDescent="0.3">
      <c r="A2660">
        <v>6.7045990350000002</v>
      </c>
      <c r="B2660">
        <v>3.1366185231981897E-2</v>
      </c>
      <c r="C2660">
        <v>-6.6210498660714198E-2</v>
      </c>
      <c r="D2660">
        <v>3.3082798641625999E-3</v>
      </c>
    </row>
    <row r="2661" spans="1:4" x14ac:dyDescent="0.3">
      <c r="A2661">
        <v>6.7071211499999999</v>
      </c>
      <c r="B2661">
        <v>5.8930046431049299E-3</v>
      </c>
      <c r="C2661">
        <v>-7.93683928250557E-2</v>
      </c>
      <c r="D2661">
        <v>-1.01532113137476E-2</v>
      </c>
    </row>
    <row r="2662" spans="1:4" x14ac:dyDescent="0.3">
      <c r="A2662">
        <v>6.7096435440000004</v>
      </c>
      <c r="B2662">
        <v>7.9143625157533908E-3</v>
      </c>
      <c r="C2662">
        <v>-9.2294677257481E-2</v>
      </c>
      <c r="D2662">
        <v>-2.0122843709200901E-2</v>
      </c>
    </row>
    <row r="2663" spans="1:4" x14ac:dyDescent="0.3">
      <c r="A2663">
        <v>6.7121659290000002</v>
      </c>
      <c r="B2663">
        <v>2.7931450339751401E-2</v>
      </c>
      <c r="C2663">
        <v>-0.106635772514297</v>
      </c>
      <c r="D2663">
        <v>-8.8984153482201105E-3</v>
      </c>
    </row>
    <row r="2664" spans="1:4" x14ac:dyDescent="0.3">
      <c r="A2664">
        <v>6.7146888899999997</v>
      </c>
      <c r="B2664">
        <v>2.3452747127188302E-3</v>
      </c>
      <c r="C2664">
        <v>-3.17086166762943E-2</v>
      </c>
      <c r="D2664">
        <v>-4.1518909280529898E-2</v>
      </c>
    </row>
    <row r="2665" spans="1:4" x14ac:dyDescent="0.3">
      <c r="A2665">
        <v>6.7172118510000001</v>
      </c>
      <c r="B2665">
        <v>-2.92381379916095E-3</v>
      </c>
      <c r="C2665">
        <v>-2.9366889526338098E-2</v>
      </c>
      <c r="D2665">
        <v>-2.1214852766220801E-2</v>
      </c>
    </row>
    <row r="2666" spans="1:4" x14ac:dyDescent="0.3">
      <c r="A2666">
        <v>6.7197344719999998</v>
      </c>
      <c r="B2666">
        <v>-4.47390296770242E-2</v>
      </c>
      <c r="C2666">
        <v>-2.82934975066906E-2</v>
      </c>
      <c r="D2666" s="1">
        <v>-1.7195545516379601E-4</v>
      </c>
    </row>
    <row r="2667" spans="1:4" x14ac:dyDescent="0.3">
      <c r="A2667">
        <v>6.722257087</v>
      </c>
      <c r="B2667">
        <v>-1.5791147447674101E-2</v>
      </c>
      <c r="C2667">
        <v>-2.82348212750058E-2</v>
      </c>
      <c r="D2667">
        <v>-3.0537649813348701E-2</v>
      </c>
    </row>
    <row r="2668" spans="1:4" x14ac:dyDescent="0.3">
      <c r="A2668">
        <v>6.7247796260000001</v>
      </c>
      <c r="B2668">
        <v>-4.2233061390756402E-2</v>
      </c>
      <c r="C2668">
        <v>1.6612162816421E-2</v>
      </c>
      <c r="D2668">
        <v>9.9700571512748495E-3</v>
      </c>
    </row>
    <row r="2669" spans="1:4" x14ac:dyDescent="0.3">
      <c r="A2669">
        <v>6.7273021650000002</v>
      </c>
      <c r="B2669">
        <v>-2.9786357559870601E-2</v>
      </c>
      <c r="C2669">
        <v>6.8897172831661104E-3</v>
      </c>
      <c r="D2669">
        <v>-3.6823758966480803E-2</v>
      </c>
    </row>
    <row r="2670" spans="1:4" x14ac:dyDescent="0.3">
      <c r="A2670">
        <v>6.729824818</v>
      </c>
      <c r="B2670">
        <v>1.53709337885294E-2</v>
      </c>
      <c r="C2670">
        <v>-1.2888227699346E-2</v>
      </c>
      <c r="D2670">
        <v>8.9404984420493605E-3</v>
      </c>
    </row>
    <row r="2671" spans="1:4" x14ac:dyDescent="0.3">
      <c r="A2671">
        <v>6.7323474709999998</v>
      </c>
      <c r="B2671">
        <v>4.3496774496643902E-2</v>
      </c>
      <c r="C2671">
        <v>-1.19105615601116E-2</v>
      </c>
      <c r="D2671">
        <v>1.0352929759498799E-2</v>
      </c>
    </row>
    <row r="2672" spans="1:4" x14ac:dyDescent="0.3">
      <c r="A2672">
        <v>6.7348704660000003</v>
      </c>
      <c r="B2672">
        <v>6.8397273112939805E-2</v>
      </c>
      <c r="C2672">
        <v>-2.3128464888348001E-2</v>
      </c>
      <c r="D2672">
        <v>6.9081751766583793E-2</v>
      </c>
    </row>
    <row r="2673" spans="1:4" x14ac:dyDescent="0.3">
      <c r="A2673">
        <v>6.7373934670000004</v>
      </c>
      <c r="B2673">
        <v>4.7517958871211297E-2</v>
      </c>
      <c r="C2673">
        <v>-5.7027459707370502E-3</v>
      </c>
      <c r="D2673">
        <v>5.9265492966002101E-2</v>
      </c>
    </row>
    <row r="2674" spans="1:4" x14ac:dyDescent="0.3">
      <c r="A2674">
        <v>6.7399169280000004</v>
      </c>
      <c r="B2674">
        <v>5.9614327424117403E-2</v>
      </c>
      <c r="C2674">
        <v>-2.7762231871804401E-2</v>
      </c>
      <c r="D2674">
        <v>5.0612925378661799E-2</v>
      </c>
    </row>
    <row r="2675" spans="1:4" x14ac:dyDescent="0.3">
      <c r="A2675">
        <v>6.7424403890000004</v>
      </c>
      <c r="B2675">
        <v>6.44913886971063E-2</v>
      </c>
      <c r="C2675">
        <v>-1.1009786641852801E-2</v>
      </c>
      <c r="D2675">
        <v>0.130890273164258</v>
      </c>
    </row>
    <row r="2676" spans="1:4" x14ac:dyDescent="0.3">
      <c r="A2676">
        <v>6.7449632360000003</v>
      </c>
      <c r="B2676">
        <v>9.5593164363446795E-2</v>
      </c>
      <c r="C2676">
        <v>-4.0807822637762003E-2</v>
      </c>
      <c r="D2676">
        <v>0.13591186452750001</v>
      </c>
    </row>
    <row r="2677" spans="1:4" x14ac:dyDescent="0.3">
      <c r="A2677">
        <v>6.7474860830000001</v>
      </c>
      <c r="B2677">
        <v>2.04745848965193E-2</v>
      </c>
      <c r="C2677">
        <v>-3.7446243995829701E-2</v>
      </c>
      <c r="D2677">
        <v>0.123129973799734</v>
      </c>
    </row>
    <row r="2678" spans="1:4" x14ac:dyDescent="0.3">
      <c r="A2678">
        <v>6.7500096210000002</v>
      </c>
      <c r="B2678">
        <v>-4.4203503933313197E-3</v>
      </c>
      <c r="C2678">
        <v>-8.0356990046822493E-2</v>
      </c>
      <c r="D2678">
        <v>9.2904003453849499E-2</v>
      </c>
    </row>
    <row r="2679" spans="1:4" x14ac:dyDescent="0.3">
      <c r="A2679">
        <v>6.7525331599999996</v>
      </c>
      <c r="B2679">
        <v>-2.1136339823942099E-2</v>
      </c>
      <c r="C2679">
        <v>-0.110685614544171</v>
      </c>
      <c r="D2679">
        <v>0.122322775516986</v>
      </c>
    </row>
    <row r="2680" spans="1:4" x14ac:dyDescent="0.3">
      <c r="A2680">
        <v>6.7550555770000003</v>
      </c>
      <c r="B2680">
        <v>-2.8109023031028801E-2</v>
      </c>
      <c r="C2680">
        <v>-9.3348477520957596E-2</v>
      </c>
      <c r="D2680">
        <v>0.125058537796402</v>
      </c>
    </row>
    <row r="2681" spans="1:4" x14ac:dyDescent="0.3">
      <c r="A2681">
        <v>6.7575779999999996</v>
      </c>
      <c r="B2681">
        <v>-4.08872199507017E-2</v>
      </c>
      <c r="C2681">
        <v>-7.62787852592587E-2</v>
      </c>
      <c r="D2681">
        <v>0.199246506750792</v>
      </c>
    </row>
    <row r="2682" spans="1:4" x14ac:dyDescent="0.3">
      <c r="A2682">
        <v>6.7601001160000003</v>
      </c>
      <c r="B2682">
        <v>-6.7109762227650999E-2</v>
      </c>
      <c r="C2682">
        <v>-0.105023033929452</v>
      </c>
      <c r="D2682">
        <v>0.12419746785180499</v>
      </c>
    </row>
    <row r="2683" spans="1:4" x14ac:dyDescent="0.3">
      <c r="A2683">
        <v>6.7626222309999999</v>
      </c>
      <c r="B2683">
        <v>-9.9287937955948799E-2</v>
      </c>
      <c r="C2683">
        <v>-9.0418416271675101E-2</v>
      </c>
      <c r="D2683">
        <v>0.14575766300214699</v>
      </c>
    </row>
    <row r="2684" spans="1:4" x14ac:dyDescent="0.3">
      <c r="A2684">
        <v>6.7651447259999999</v>
      </c>
      <c r="B2684">
        <v>-8.2630309166028704E-2</v>
      </c>
      <c r="C2684">
        <v>-3.7934746750250201E-2</v>
      </c>
      <c r="D2684">
        <v>0.15260619143687301</v>
      </c>
    </row>
    <row r="2685" spans="1:4" x14ac:dyDescent="0.3">
      <c r="A2685">
        <v>6.7676672269999996</v>
      </c>
      <c r="B2685">
        <v>-8.6904265643370004E-2</v>
      </c>
      <c r="C2685">
        <v>-3.1947776800834903E-2</v>
      </c>
      <c r="D2685">
        <v>7.8885032495202595E-2</v>
      </c>
    </row>
    <row r="2686" spans="1:4" x14ac:dyDescent="0.3">
      <c r="A2686">
        <v>6.7701903029999997</v>
      </c>
      <c r="B2686">
        <v>-0.120723325539598</v>
      </c>
      <c r="C2686">
        <v>-6.3158238034600994E-2</v>
      </c>
      <c r="D2686">
        <v>9.5077147168645092E-3</v>
      </c>
    </row>
    <row r="2687" spans="1:4" x14ac:dyDescent="0.3">
      <c r="A2687">
        <v>6.7727133799999999</v>
      </c>
      <c r="B2687">
        <v>-0.141378655854041</v>
      </c>
      <c r="C2687">
        <v>3.87342444963845E-3</v>
      </c>
      <c r="D2687">
        <v>3.3206605123101599E-2</v>
      </c>
    </row>
    <row r="2688" spans="1:4" x14ac:dyDescent="0.3">
      <c r="A2688">
        <v>6.7752362939999999</v>
      </c>
      <c r="B2688">
        <v>-8.3502971985479402E-2</v>
      </c>
      <c r="C2688">
        <v>1.5898741657794199E-2</v>
      </c>
      <c r="D2688">
        <v>-4.6235161458159903E-2</v>
      </c>
    </row>
    <row r="2689" spans="1:4" x14ac:dyDescent="0.3">
      <c r="A2689">
        <v>6.7777592169999998</v>
      </c>
      <c r="B2689">
        <v>-0.139602346307865</v>
      </c>
      <c r="C2689">
        <v>1.9918972154665499E-2</v>
      </c>
      <c r="D2689">
        <v>-0.148188080338403</v>
      </c>
    </row>
    <row r="2690" spans="1:4" x14ac:dyDescent="0.3">
      <c r="A2690">
        <v>6.7802824480000004</v>
      </c>
      <c r="B2690">
        <v>-0.11728185263223</v>
      </c>
      <c r="C2690">
        <v>2.23351906937032E-2</v>
      </c>
      <c r="D2690">
        <v>-0.17135045206369101</v>
      </c>
    </row>
    <row r="2691" spans="1:4" x14ac:dyDescent="0.3">
      <c r="A2691">
        <v>6.782805679</v>
      </c>
      <c r="B2691">
        <v>-0.141825531696848</v>
      </c>
      <c r="C2691">
        <v>5.2268138822052397E-2</v>
      </c>
      <c r="D2691">
        <v>-0.23468015413142099</v>
      </c>
    </row>
    <row r="2692" spans="1:4" x14ac:dyDescent="0.3">
      <c r="A2692">
        <v>6.7853279909999999</v>
      </c>
      <c r="B2692">
        <v>-0.18786037347759599</v>
      </c>
      <c r="C2692">
        <v>0.10021452212026399</v>
      </c>
      <c r="D2692">
        <v>-0.23894422706490201</v>
      </c>
    </row>
    <row r="2693" spans="1:4" x14ac:dyDescent="0.3">
      <c r="A2693">
        <v>6.7878502999999997</v>
      </c>
      <c r="B2693">
        <v>-0.17028837507602201</v>
      </c>
      <c r="C2693">
        <v>0.14257160110227801</v>
      </c>
      <c r="D2693">
        <v>-0.25675520464996798</v>
      </c>
    </row>
    <row r="2694" spans="1:4" x14ac:dyDescent="0.3">
      <c r="A2694">
        <v>6.7903733380000002</v>
      </c>
      <c r="B2694">
        <v>-0.20103067640969399</v>
      </c>
      <c r="C2694">
        <v>0.13645727859300399</v>
      </c>
      <c r="D2694">
        <v>-0.27900416982349002</v>
      </c>
    </row>
    <row r="2695" spans="1:4" x14ac:dyDescent="0.3">
      <c r="A2695">
        <v>6.7928963769999999</v>
      </c>
      <c r="B2695">
        <v>-0.200824502980783</v>
      </c>
      <c r="C2695">
        <v>0.17076584042201001</v>
      </c>
      <c r="D2695">
        <v>-0.24000326261660501</v>
      </c>
    </row>
    <row r="2696" spans="1:4" x14ac:dyDescent="0.3">
      <c r="A2696">
        <v>6.7954188029999996</v>
      </c>
      <c r="B2696">
        <v>-0.16625967333799499</v>
      </c>
      <c r="C2696">
        <v>0.162212676533775</v>
      </c>
      <c r="D2696">
        <v>-0.22400257957570499</v>
      </c>
    </row>
    <row r="2697" spans="1:4" x14ac:dyDescent="0.3">
      <c r="A2697">
        <v>6.7979412259999998</v>
      </c>
      <c r="B2697">
        <v>-0.11940767534642099</v>
      </c>
      <c r="C2697">
        <v>0.172170119864715</v>
      </c>
      <c r="D2697">
        <v>-0.22960184393399999</v>
      </c>
    </row>
    <row r="2698" spans="1:4" x14ac:dyDescent="0.3">
      <c r="A2698">
        <v>6.8004634949999998</v>
      </c>
      <c r="B2698">
        <v>-4.1926210467567199E-2</v>
      </c>
      <c r="C2698">
        <v>9.4536127553759897E-2</v>
      </c>
      <c r="D2698">
        <v>-0.21088179253001299</v>
      </c>
    </row>
    <row r="2699" spans="1:4" x14ac:dyDescent="0.3">
      <c r="A2699">
        <v>6.8029857639999998</v>
      </c>
      <c r="B2699" s="1">
        <v>5.9075876434278002E-5</v>
      </c>
      <c r="C2699">
        <v>6.2828876103066603E-2</v>
      </c>
      <c r="D2699">
        <v>-0.16790511053768301</v>
      </c>
    </row>
    <row r="2700" spans="1:4" x14ac:dyDescent="0.3">
      <c r="A2700">
        <v>6.8055085389999999</v>
      </c>
      <c r="B2700">
        <v>5.8447224080053498E-2</v>
      </c>
      <c r="C2700">
        <v>3.4263116141242299E-2</v>
      </c>
      <c r="D2700">
        <v>-0.21272450957272501</v>
      </c>
    </row>
    <row r="2701" spans="1:4" x14ac:dyDescent="0.3">
      <c r="A2701">
        <v>6.8080313080000003</v>
      </c>
      <c r="B2701">
        <v>0.105957780026982</v>
      </c>
      <c r="C2701">
        <v>1.14105081717829E-2</v>
      </c>
      <c r="D2701">
        <v>-0.141379406242164</v>
      </c>
    </row>
    <row r="2702" spans="1:4" x14ac:dyDescent="0.3">
      <c r="A2702">
        <v>6.8105543470000001</v>
      </c>
      <c r="B2702">
        <v>0.129566219443949</v>
      </c>
      <c r="C2702">
        <v>1.39283924230464E-2</v>
      </c>
      <c r="D2702">
        <v>-0.13710331137068499</v>
      </c>
    </row>
    <row r="2703" spans="1:4" x14ac:dyDescent="0.3">
      <c r="A2703">
        <v>6.8130773859999998</v>
      </c>
      <c r="B2703">
        <v>0.145253012176253</v>
      </c>
      <c r="C2703">
        <v>2.3942692194662701E-2</v>
      </c>
      <c r="D2703">
        <v>-6.8082612475453802E-2</v>
      </c>
    </row>
    <row r="2704" spans="1:4" x14ac:dyDescent="0.3">
      <c r="A2704">
        <v>6.8156009380000002</v>
      </c>
      <c r="B2704">
        <v>0.18100248145731099</v>
      </c>
      <c r="C2704">
        <v>-2.5645841666633098E-2</v>
      </c>
      <c r="D2704">
        <v>-9.6066126601456803E-2</v>
      </c>
    </row>
    <row r="2705" spans="1:4" x14ac:dyDescent="0.3">
      <c r="A2705">
        <v>6.8181244769999996</v>
      </c>
      <c r="B2705">
        <v>0.15920189513899299</v>
      </c>
      <c r="C2705">
        <v>-5.0916663415093703E-2</v>
      </c>
      <c r="D2705">
        <v>-4.7253139318273699E-2</v>
      </c>
    </row>
    <row r="2706" spans="1:4" x14ac:dyDescent="0.3">
      <c r="A2706">
        <v>6.8206478610000003</v>
      </c>
      <c r="B2706">
        <v>0.184161595456898</v>
      </c>
      <c r="C2706">
        <v>-4.2333310132709599E-2</v>
      </c>
      <c r="D2706">
        <v>-3.3002859355010003E-2</v>
      </c>
    </row>
    <row r="2707" spans="1:4" x14ac:dyDescent="0.3">
      <c r="A2707">
        <v>6.8231712460000002</v>
      </c>
      <c r="B2707">
        <v>0.15852922753739301</v>
      </c>
      <c r="C2707">
        <v>-7.2266678242276103E-2</v>
      </c>
      <c r="D2707">
        <v>-1.44020128258048E-2</v>
      </c>
    </row>
    <row r="2708" spans="1:4" x14ac:dyDescent="0.3">
      <c r="A2708">
        <v>6.8256943269999999</v>
      </c>
      <c r="B2708">
        <v>0.16282344306507099</v>
      </c>
      <c r="C2708">
        <v>-4.0213330768259302E-2</v>
      </c>
      <c r="D2708">
        <v>-4.3217506415036402E-3</v>
      </c>
    </row>
    <row r="2709" spans="1:4" x14ac:dyDescent="0.3">
      <c r="A2709">
        <v>6.8282174040000001</v>
      </c>
      <c r="B2709">
        <v>0.177458766659087</v>
      </c>
      <c r="C2709">
        <v>-6.0970675295759801E-2</v>
      </c>
      <c r="D2709">
        <v>-2.4257418823749401E-2</v>
      </c>
    </row>
    <row r="2710" spans="1:4" x14ac:dyDescent="0.3">
      <c r="A2710">
        <v>6.8307402499999998</v>
      </c>
      <c r="B2710">
        <v>0.189966967550903</v>
      </c>
      <c r="C2710">
        <v>-2.7976521926060899E-2</v>
      </c>
      <c r="D2710" s="1">
        <v>-2.0580078165543999E-4</v>
      </c>
    </row>
    <row r="2711" spans="1:4" x14ac:dyDescent="0.3">
      <c r="A2711">
        <v>6.8332630969999997</v>
      </c>
      <c r="B2711">
        <v>0.15757354962665901</v>
      </c>
      <c r="C2711">
        <v>-1.5981204570878E-2</v>
      </c>
      <c r="D2711">
        <v>-2.7364958008137201E-2</v>
      </c>
    </row>
    <row r="2712" spans="1:4" x14ac:dyDescent="0.3">
      <c r="A2712">
        <v>6.8357866730000003</v>
      </c>
      <c r="B2712">
        <v>0.14205882444253801</v>
      </c>
      <c r="C2712">
        <v>3.4415000866612998E-2</v>
      </c>
      <c r="D2712">
        <v>2.1085829098961202E-3</v>
      </c>
    </row>
    <row r="2713" spans="1:4" x14ac:dyDescent="0.3">
      <c r="A2713">
        <v>6.8383102500000001</v>
      </c>
      <c r="B2713">
        <v>0.12964704429524199</v>
      </c>
      <c r="C2713">
        <v>2.5132031592338299E-2</v>
      </c>
      <c r="D2713">
        <v>-1.83135914357546E-2</v>
      </c>
    </row>
    <row r="2714" spans="1:4" x14ac:dyDescent="0.3">
      <c r="A2714">
        <v>6.8408330189999997</v>
      </c>
      <c r="B2714">
        <v>0.194117568297521</v>
      </c>
      <c r="C2714">
        <v>9.7056161185972104E-3</v>
      </c>
      <c r="D2714">
        <v>3.4949346577958403E-2</v>
      </c>
    </row>
    <row r="2715" spans="1:4" x14ac:dyDescent="0.3">
      <c r="A2715">
        <v>6.8433557880000002</v>
      </c>
      <c r="B2715">
        <v>0.14569417823420799</v>
      </c>
      <c r="C2715">
        <v>2.5364504720439201E-2</v>
      </c>
      <c r="D2715">
        <v>3.1159245328773E-2</v>
      </c>
    </row>
    <row r="2716" spans="1:4" x14ac:dyDescent="0.3">
      <c r="A2716">
        <v>6.8458782109999996</v>
      </c>
      <c r="B2716">
        <v>0.106955275448695</v>
      </c>
      <c r="C2716">
        <v>2.82915961469568E-2</v>
      </c>
      <c r="D2716">
        <v>5.8528012718095802E-2</v>
      </c>
    </row>
    <row r="2717" spans="1:4" x14ac:dyDescent="0.3">
      <c r="A2717">
        <v>6.8484006339999999</v>
      </c>
      <c r="B2717">
        <v>0.128764331748116</v>
      </c>
      <c r="C2717">
        <v>3.7033282258141599E-2</v>
      </c>
      <c r="D2717">
        <v>3.4822135516273799E-2</v>
      </c>
    </row>
    <row r="2718" spans="1:4" x14ac:dyDescent="0.3">
      <c r="A2718">
        <v>6.8509237499999998</v>
      </c>
      <c r="B2718">
        <v>0.106211424199762</v>
      </c>
      <c r="C2718">
        <v>1.5226620465937099E-2</v>
      </c>
      <c r="D2718">
        <v>2.4657940346612499E-2</v>
      </c>
    </row>
    <row r="2719" spans="1:4" x14ac:dyDescent="0.3">
      <c r="A2719">
        <v>6.8534468650000004</v>
      </c>
      <c r="B2719">
        <v>7.9369163773872903E-2</v>
      </c>
      <c r="C2719">
        <v>2.97813081983112E-2</v>
      </c>
      <c r="D2719">
        <v>3.1725863996038897E-2</v>
      </c>
    </row>
    <row r="2720" spans="1:4" x14ac:dyDescent="0.3">
      <c r="A2720">
        <v>6.8559694379999998</v>
      </c>
      <c r="B2720">
        <v>-1.8904800206487701E-2</v>
      </c>
      <c r="C2720">
        <v>-5.2174976329534599E-2</v>
      </c>
      <c r="D2720">
        <v>4.6981032993706102E-2</v>
      </c>
    </row>
    <row r="2721" spans="1:4" x14ac:dyDescent="0.3">
      <c r="A2721">
        <v>6.8584920150000004</v>
      </c>
      <c r="B2721">
        <v>-2.7923866105131499E-2</v>
      </c>
      <c r="C2721">
        <v>3.2660014740205398E-2</v>
      </c>
      <c r="D2721">
        <v>-1.3615277364801E-2</v>
      </c>
    </row>
    <row r="2722" spans="1:4" x14ac:dyDescent="0.3">
      <c r="A2722">
        <v>6.8610145149999999</v>
      </c>
      <c r="B2722">
        <v>-6.3938938770335504E-2</v>
      </c>
      <c r="C2722">
        <v>-1.38719977445788E-2</v>
      </c>
      <c r="D2722">
        <v>2.11077475905803E-2</v>
      </c>
    </row>
    <row r="2723" spans="1:4" x14ac:dyDescent="0.3">
      <c r="A2723">
        <v>6.8635370160000004</v>
      </c>
      <c r="B2723">
        <v>-5.9951276138338699E-2</v>
      </c>
      <c r="C2723">
        <v>-5.9897589803329002E-2</v>
      </c>
      <c r="D2723">
        <v>7.2885953931839595E-2</v>
      </c>
    </row>
    <row r="2724" spans="1:4" x14ac:dyDescent="0.3">
      <c r="A2724">
        <v>6.8660597460000004</v>
      </c>
      <c r="B2724">
        <v>-1.59610514282491E-2</v>
      </c>
      <c r="C2724">
        <v>-4.9518051243298E-2</v>
      </c>
      <c r="D2724">
        <v>9.5908708213830296E-2</v>
      </c>
    </row>
    <row r="2725" spans="1:4" x14ac:dyDescent="0.3">
      <c r="A2725">
        <v>6.8685824770000004</v>
      </c>
      <c r="B2725">
        <v>-3.5168743486349401E-2</v>
      </c>
      <c r="C2725">
        <v>-8.20144673160495E-2</v>
      </c>
      <c r="D2725">
        <v>2.7927070330829099E-2</v>
      </c>
    </row>
    <row r="2726" spans="1:4" x14ac:dyDescent="0.3">
      <c r="A2726">
        <v>6.8711049769999999</v>
      </c>
      <c r="B2726">
        <v>-3.05350115737472E-2</v>
      </c>
      <c r="C2726">
        <v>-3.20115772860671E-2</v>
      </c>
      <c r="D2726">
        <v>9.4341778334975104E-2</v>
      </c>
    </row>
    <row r="2727" spans="1:4" x14ac:dyDescent="0.3">
      <c r="A2727">
        <v>6.8736274780000004</v>
      </c>
      <c r="B2727">
        <v>-1.40280001037242E-2</v>
      </c>
      <c r="C2727">
        <v>-7.6809246379329801E-2</v>
      </c>
      <c r="D2727">
        <v>5.2273196837901902E-2</v>
      </c>
    </row>
    <row r="2728" spans="1:4" x14ac:dyDescent="0.3">
      <c r="A2728">
        <v>6.8761501640000002</v>
      </c>
      <c r="B2728">
        <v>-5.8422412290010703E-2</v>
      </c>
      <c r="C2728">
        <v>-4.2247405877267601E-2</v>
      </c>
      <c r="D2728">
        <v>4.7418533056259003E-2</v>
      </c>
    </row>
    <row r="2729" spans="1:4" x14ac:dyDescent="0.3">
      <c r="A2729">
        <v>6.8786728569999998</v>
      </c>
      <c r="B2729">
        <v>-0.105137893210915</v>
      </c>
      <c r="C2729">
        <v>-2.57979084893507E-2</v>
      </c>
      <c r="D2729">
        <v>2.6734875273131498E-2</v>
      </c>
    </row>
    <row r="2730" spans="1:4" x14ac:dyDescent="0.3">
      <c r="A2730">
        <v>6.8811952789999999</v>
      </c>
      <c r="B2730">
        <v>-0.19931035729334101</v>
      </c>
      <c r="C2730">
        <v>2.81616648161854E-2</v>
      </c>
      <c r="D2730">
        <v>3.1788290843504499E-2</v>
      </c>
    </row>
    <row r="2731" spans="1:4" x14ac:dyDescent="0.3">
      <c r="A2731">
        <v>6.8837177020000002</v>
      </c>
      <c r="B2731">
        <v>-0.22104830338227999</v>
      </c>
      <c r="C2731">
        <v>5.7293097277042399E-3</v>
      </c>
      <c r="D2731">
        <v>3.7430144393553598E-2</v>
      </c>
    </row>
    <row r="2732" spans="1:4" x14ac:dyDescent="0.3">
      <c r="A2732">
        <v>6.8862401640000002</v>
      </c>
      <c r="B2732">
        <v>-0.248038632024672</v>
      </c>
      <c r="C2732">
        <v>-5.8165136893941699E-3</v>
      </c>
      <c r="D2732">
        <v>4.4344597692576898E-2</v>
      </c>
    </row>
    <row r="2733" spans="1:4" x14ac:dyDescent="0.3">
      <c r="A2733">
        <v>6.888762625</v>
      </c>
      <c r="B2733">
        <v>-0.18723085908043099</v>
      </c>
      <c r="C2733">
        <v>-2.8653235747047499E-2</v>
      </c>
      <c r="D2733">
        <v>9.8675293632577807E-2</v>
      </c>
    </row>
    <row r="2734" spans="1:4" x14ac:dyDescent="0.3">
      <c r="A2734">
        <v>6.8912848179999999</v>
      </c>
      <c r="B2734">
        <v>-0.174584701760194</v>
      </c>
      <c r="C2734">
        <v>-7.4922586690289394E-2</v>
      </c>
      <c r="D2734">
        <v>9.8140369183406406E-2</v>
      </c>
    </row>
    <row r="2735" spans="1:4" x14ac:dyDescent="0.3">
      <c r="A2735">
        <v>6.8938070109999998</v>
      </c>
      <c r="B2735">
        <v>-7.4867785059278699E-2</v>
      </c>
      <c r="C2735">
        <v>-4.63380537119727E-2</v>
      </c>
      <c r="D2735">
        <v>0.111312588315474</v>
      </c>
    </row>
    <row r="2736" spans="1:4" x14ac:dyDescent="0.3">
      <c r="A2736">
        <v>6.8963288560000002</v>
      </c>
      <c r="B2736">
        <v>2.1705770426697801E-2</v>
      </c>
      <c r="C2736">
        <v>-5.22704618523296E-2</v>
      </c>
      <c r="D2736">
        <v>0.107449881443395</v>
      </c>
    </row>
    <row r="2737" spans="1:4" x14ac:dyDescent="0.3">
      <c r="A2737">
        <v>6.8988507029999999</v>
      </c>
      <c r="B2737">
        <v>3.0964584297901099E-2</v>
      </c>
      <c r="C2737">
        <v>-7.8616348691763593E-2</v>
      </c>
      <c r="D2737">
        <v>0.105959599978934</v>
      </c>
    </row>
    <row r="2738" spans="1:4" x14ac:dyDescent="0.3">
      <c r="A2738">
        <v>6.9013731260000002</v>
      </c>
      <c r="B2738">
        <v>7.5171638446621794E-2</v>
      </c>
      <c r="C2738">
        <v>-4.2893098026897197E-2</v>
      </c>
      <c r="D2738">
        <v>5.0368265920647901E-2</v>
      </c>
    </row>
    <row r="2739" spans="1:4" x14ac:dyDescent="0.3">
      <c r="A2739">
        <v>6.9038955489999996</v>
      </c>
      <c r="B2739">
        <v>2.0137348904269901E-2</v>
      </c>
      <c r="C2739">
        <v>2.08855261561188E-2</v>
      </c>
      <c r="D2739">
        <v>1.06940878341745E-2</v>
      </c>
    </row>
    <row r="2740" spans="1:4" x14ac:dyDescent="0.3">
      <c r="A2740">
        <v>6.906418049</v>
      </c>
      <c r="B2740">
        <v>-5.2690093410763597E-2</v>
      </c>
      <c r="C2740">
        <v>1.27084247395923E-2</v>
      </c>
      <c r="D2740">
        <v>1.6555453372808001E-2</v>
      </c>
    </row>
    <row r="2741" spans="1:4" x14ac:dyDescent="0.3">
      <c r="A2741">
        <v>6.9089405499999996</v>
      </c>
      <c r="B2741">
        <v>-9.0152028952243904E-2</v>
      </c>
      <c r="C2741">
        <v>3.9766740173143501E-2</v>
      </c>
      <c r="D2741">
        <v>4.2044564114261697E-2</v>
      </c>
    </row>
    <row r="2742" spans="1:4" x14ac:dyDescent="0.3">
      <c r="A2742">
        <v>6.9114620489999998</v>
      </c>
      <c r="B2742">
        <v>-6.2521651390554794E-2</v>
      </c>
      <c r="C2742">
        <v>2.8613385653529499E-2</v>
      </c>
      <c r="D2742">
        <v>1.9235169113674198E-2</v>
      </c>
    </row>
    <row r="2743" spans="1:4" x14ac:dyDescent="0.3">
      <c r="A2743">
        <v>6.9139835500000002</v>
      </c>
      <c r="B2743">
        <v>-9.48173165348071E-2</v>
      </c>
      <c r="C2743">
        <v>4.2890737133053101E-2</v>
      </c>
      <c r="D2743">
        <v>-1.90112787715612E-2</v>
      </c>
    </row>
    <row r="2744" spans="1:4" x14ac:dyDescent="0.3">
      <c r="A2744">
        <v>6.9165061259999998</v>
      </c>
      <c r="B2744">
        <v>-9.9053888323060502E-2</v>
      </c>
      <c r="C2744">
        <v>1.6712577880880899E-2</v>
      </c>
      <c r="D2744">
        <v>-3.2008949775061503E-2</v>
      </c>
    </row>
    <row r="2745" spans="1:4" x14ac:dyDescent="0.3">
      <c r="A2745">
        <v>6.9190287030000004</v>
      </c>
      <c r="B2745">
        <v>-4.3243049623292E-2</v>
      </c>
      <c r="C2745">
        <v>1.49700417053395E-2</v>
      </c>
      <c r="D2745" s="1">
        <v>7.9283407643515602E-4</v>
      </c>
    </row>
    <row r="2746" spans="1:4" x14ac:dyDescent="0.3">
      <c r="A2746">
        <v>6.9215512029999999</v>
      </c>
      <c r="B2746">
        <v>9.4055183396963803E-3</v>
      </c>
      <c r="C2746">
        <v>1.5976029549574298E-2</v>
      </c>
      <c r="D2746">
        <v>4.8633840015053602E-2</v>
      </c>
    </row>
    <row r="2747" spans="1:4" x14ac:dyDescent="0.3">
      <c r="A2747">
        <v>6.9240737040000004</v>
      </c>
      <c r="B2747">
        <v>6.2724419249393606E-2</v>
      </c>
      <c r="C2747">
        <v>4.7180857590465003E-2</v>
      </c>
      <c r="D2747">
        <v>4.2907163564777299E-2</v>
      </c>
    </row>
    <row r="2748" spans="1:4" x14ac:dyDescent="0.3">
      <c r="A2748">
        <v>6.9265958989999996</v>
      </c>
      <c r="B2748">
        <v>0.101379448424417</v>
      </c>
      <c r="C2748">
        <v>4.5744678442977499E-2</v>
      </c>
      <c r="D2748">
        <v>2.6325547746353001E-2</v>
      </c>
    </row>
    <row r="2749" spans="1:4" x14ac:dyDescent="0.3">
      <c r="A2749">
        <v>6.9291180920000004</v>
      </c>
      <c r="B2749">
        <v>9.3103642662873701E-2</v>
      </c>
      <c r="C2749">
        <v>8.5395734362048004E-2</v>
      </c>
      <c r="D2749">
        <v>4.7460432093567199E-2</v>
      </c>
    </row>
    <row r="2750" spans="1:4" x14ac:dyDescent="0.3">
      <c r="A2750">
        <v>6.931640861</v>
      </c>
      <c r="B2750">
        <v>0.129682918707935</v>
      </c>
      <c r="C2750">
        <v>8.1116565745863997E-2</v>
      </c>
      <c r="D2750">
        <v>3.5681686729009902E-3</v>
      </c>
    </row>
    <row r="2751" spans="1:4" x14ac:dyDescent="0.3">
      <c r="A2751">
        <v>6.9341636299999996</v>
      </c>
      <c r="B2751">
        <v>0.102146260198282</v>
      </c>
      <c r="C2751">
        <v>8.4093291506603204E-2</v>
      </c>
      <c r="D2751">
        <v>9.1654583766445002E-2</v>
      </c>
    </row>
    <row r="2752" spans="1:4" x14ac:dyDescent="0.3">
      <c r="A2752">
        <v>6.9366861740000001</v>
      </c>
      <c r="B2752">
        <v>8.9717000529231095E-2</v>
      </c>
      <c r="C2752">
        <v>3.60746057394623E-2</v>
      </c>
      <c r="D2752">
        <v>5.8123624288546297E-2</v>
      </c>
    </row>
    <row r="2753" spans="1:4" x14ac:dyDescent="0.3">
      <c r="A2753">
        <v>6.9392087130000002</v>
      </c>
      <c r="B2753">
        <v>8.0573725545454999E-2</v>
      </c>
      <c r="C2753">
        <v>3.6059687261857903E-2</v>
      </c>
      <c r="D2753">
        <v>8.5699491471853406E-2</v>
      </c>
    </row>
    <row r="2754" spans="1:4" x14ac:dyDescent="0.3">
      <c r="A2754">
        <v>6.9417315200000003</v>
      </c>
      <c r="B2754">
        <v>6.8458881254234993E-2</v>
      </c>
      <c r="C2754">
        <v>2.32477742235488E-2</v>
      </c>
      <c r="D2754">
        <v>4.0559715247795197E-2</v>
      </c>
    </row>
    <row r="2755" spans="1:4" x14ac:dyDescent="0.3">
      <c r="A2755">
        <v>6.9442543270000003</v>
      </c>
      <c r="B2755">
        <v>4.9967262168915498E-2</v>
      </c>
      <c r="C2755">
        <v>-3.0017886320251501E-3</v>
      </c>
      <c r="D2755">
        <v>1.4047198467768101E-2</v>
      </c>
    </row>
    <row r="2756" spans="1:4" x14ac:dyDescent="0.3">
      <c r="A2756">
        <v>6.9467781300000002</v>
      </c>
      <c r="B2756">
        <v>7.1173646466089396E-2</v>
      </c>
      <c r="C2756">
        <v>3.3598534762104497E-2</v>
      </c>
      <c r="D2756">
        <v>-3.1161838393753499E-2</v>
      </c>
    </row>
    <row r="2757" spans="1:4" x14ac:dyDescent="0.3">
      <c r="A2757">
        <v>6.9493019370000004</v>
      </c>
      <c r="B2757">
        <v>1.7738897336445601E-2</v>
      </c>
      <c r="C2757">
        <v>3.4878867864004799E-2</v>
      </c>
      <c r="D2757">
        <v>-3.7729305920080898E-2</v>
      </c>
    </row>
    <row r="2758" spans="1:4" x14ac:dyDescent="0.3">
      <c r="A2758">
        <v>6.9518256679999997</v>
      </c>
      <c r="B2758">
        <v>3.0191293345230599E-2</v>
      </c>
      <c r="C2758">
        <v>6.23030805582937E-2</v>
      </c>
      <c r="D2758">
        <v>-5.0183902499737698E-2</v>
      </c>
    </row>
    <row r="2759" spans="1:4" x14ac:dyDescent="0.3">
      <c r="A2759">
        <v>6.9543493989999998</v>
      </c>
      <c r="B2759">
        <v>2.73529934774541E-2</v>
      </c>
      <c r="C2759">
        <v>7.1442472457499198E-2</v>
      </c>
      <c r="D2759">
        <v>-1.3747128103306101E-2</v>
      </c>
    </row>
    <row r="2760" spans="1:4" x14ac:dyDescent="0.3">
      <c r="A2760">
        <v>6.956872207</v>
      </c>
      <c r="B2760">
        <v>-3.4917684563739997E-2</v>
      </c>
      <c r="C2760">
        <v>1.2353982543636099E-2</v>
      </c>
      <c r="D2760">
        <v>-3.33976048263942E-2</v>
      </c>
    </row>
    <row r="2761" spans="1:4" x14ac:dyDescent="0.3">
      <c r="A2761">
        <v>6.959395014</v>
      </c>
      <c r="B2761">
        <v>-2.4734188849722501E-2</v>
      </c>
      <c r="C2761">
        <v>5.9483167342892301E-2</v>
      </c>
      <c r="D2761">
        <v>7.6820931408381199E-3</v>
      </c>
    </row>
    <row r="2762" spans="1:4" x14ac:dyDescent="0.3">
      <c r="A2762">
        <v>6.9619175530000001</v>
      </c>
      <c r="B2762">
        <v>-4.4587270208195702E-2</v>
      </c>
      <c r="C2762">
        <v>4.2786547988693698E-2</v>
      </c>
      <c r="D2762">
        <v>-2.18542034170159E-2</v>
      </c>
    </row>
    <row r="2763" spans="1:4" x14ac:dyDescent="0.3">
      <c r="A2763">
        <v>6.9644400920000002</v>
      </c>
      <c r="B2763">
        <v>-6.1269868046439399E-2</v>
      </c>
      <c r="C2763">
        <v>-2.4170772671667E-2</v>
      </c>
      <c r="D2763">
        <v>-1.42835946672068E-2</v>
      </c>
    </row>
    <row r="2764" spans="1:4" x14ac:dyDescent="0.3">
      <c r="A2764">
        <v>6.966962938</v>
      </c>
      <c r="B2764">
        <v>-2.9815760159807601E-2</v>
      </c>
      <c r="C2764">
        <v>-3.0536616992924401E-2</v>
      </c>
      <c r="D2764">
        <v>1.4172794676390699E-2</v>
      </c>
    </row>
    <row r="2765" spans="1:4" x14ac:dyDescent="0.3">
      <c r="A2765">
        <v>6.9694857849999998</v>
      </c>
      <c r="B2765">
        <v>1.45472789571146E-2</v>
      </c>
      <c r="C2765">
        <v>-3.3229275665262299E-2</v>
      </c>
      <c r="D2765">
        <v>-4.5461843604590102E-2</v>
      </c>
    </row>
    <row r="2766" spans="1:4" x14ac:dyDescent="0.3">
      <c r="A2766">
        <v>6.9720088609999999</v>
      </c>
      <c r="B2766">
        <v>-1.3162095962726101E-2</v>
      </c>
      <c r="C2766">
        <v>-1.3783442275984201E-2</v>
      </c>
      <c r="D2766">
        <v>1.6430512909296899E-2</v>
      </c>
    </row>
    <row r="2767" spans="1:4" x14ac:dyDescent="0.3">
      <c r="A2767">
        <v>6.9745319380000002</v>
      </c>
      <c r="B2767">
        <v>-2.4129644726723801E-2</v>
      </c>
      <c r="C2767">
        <v>-4.7026767172227799E-2</v>
      </c>
      <c r="D2767">
        <v>-2.6055418774124199E-2</v>
      </c>
    </row>
    <row r="2768" spans="1:4" x14ac:dyDescent="0.3">
      <c r="A2768">
        <v>6.9770546250000001</v>
      </c>
      <c r="B2768">
        <v>-8.6503804282355795E-2</v>
      </c>
      <c r="C2768">
        <v>-3.1221400767811502E-2</v>
      </c>
      <c r="D2768">
        <v>3.1955652773669699E-2</v>
      </c>
    </row>
    <row r="2769" spans="1:4" x14ac:dyDescent="0.3">
      <c r="A2769">
        <v>6.9795773179999996</v>
      </c>
      <c r="B2769">
        <v>-2.20030312188534E-2</v>
      </c>
      <c r="C2769">
        <v>-5.6977137780386898E-2</v>
      </c>
      <c r="D2769" s="1">
        <v>-3.5148191219747098E-5</v>
      </c>
    </row>
    <row r="2770" spans="1:4" x14ac:dyDescent="0.3">
      <c r="A2770">
        <v>6.9820997399999998</v>
      </c>
      <c r="B2770">
        <v>-2.1602516527817001E-2</v>
      </c>
      <c r="C2770">
        <v>-0.106381690387883</v>
      </c>
      <c r="D2770">
        <v>1.51719241716339E-2</v>
      </c>
    </row>
    <row r="2771" spans="1:4" x14ac:dyDescent="0.3">
      <c r="A2771">
        <v>6.9846221630000001</v>
      </c>
      <c r="B2771">
        <v>-1.08819048848514E-2</v>
      </c>
      <c r="C2771">
        <v>-7.7105359939701495E-2</v>
      </c>
      <c r="D2771">
        <v>-1.9862430145114001E-2</v>
      </c>
    </row>
    <row r="2772" spans="1:4" x14ac:dyDescent="0.3">
      <c r="A2772">
        <v>6.9871448999999997</v>
      </c>
      <c r="B2772">
        <v>-3.11056169864945E-2</v>
      </c>
      <c r="C2772">
        <v>-6.8084277079873995E-2</v>
      </c>
      <c r="D2772">
        <v>-2.3089803735231802E-2</v>
      </c>
    </row>
    <row r="2773" spans="1:4" x14ac:dyDescent="0.3">
      <c r="A2773">
        <v>6.9896676309999997</v>
      </c>
      <c r="B2773">
        <v>-1.68445849398057E-3</v>
      </c>
      <c r="C2773">
        <v>-3.9267402781147799E-2</v>
      </c>
      <c r="D2773">
        <v>-3.1272441132717398E-2</v>
      </c>
    </row>
    <row r="2774" spans="1:4" x14ac:dyDescent="0.3">
      <c r="A2774">
        <v>6.992190516</v>
      </c>
      <c r="B2774">
        <v>-2.9347444724872E-2</v>
      </c>
      <c r="C2774">
        <v>-1.78139542683752E-2</v>
      </c>
      <c r="D2774">
        <v>-5.3017830835861E-2</v>
      </c>
    </row>
    <row r="2775" spans="1:4" x14ac:dyDescent="0.3">
      <c r="A2775">
        <v>6.9947134010000003</v>
      </c>
      <c r="B2775">
        <v>1.0922030487192201E-2</v>
      </c>
      <c r="C2775">
        <v>-1.02511672293975E-2</v>
      </c>
      <c r="D2775">
        <v>-0.112014179219469</v>
      </c>
    </row>
    <row r="2776" spans="1:4" x14ac:dyDescent="0.3">
      <c r="A2776">
        <v>6.9972353619999996</v>
      </c>
      <c r="B2776">
        <v>-0.10086244274891799</v>
      </c>
      <c r="C2776">
        <v>2.2199056298269002E-2</v>
      </c>
      <c r="D2776">
        <v>-0.135211471549403</v>
      </c>
    </row>
    <row r="2777" spans="1:4" x14ac:dyDescent="0.3">
      <c r="A2777">
        <v>6.9997573229999999</v>
      </c>
      <c r="B2777">
        <v>-7.74899953978649E-2</v>
      </c>
      <c r="C2777">
        <v>4.2559259534464801E-2</v>
      </c>
      <c r="D2777">
        <v>-0.124969103997335</v>
      </c>
    </row>
    <row r="2778" spans="1:4" x14ac:dyDescent="0.3">
      <c r="A2778">
        <v>7.0022799769999997</v>
      </c>
      <c r="B2778">
        <v>-3.9591998607109997E-2</v>
      </c>
      <c r="C2778">
        <v>8.2047409534920498E-2</v>
      </c>
      <c r="D2778">
        <v>-6.95751977486498E-2</v>
      </c>
    </row>
    <row r="2779" spans="1:4" x14ac:dyDescent="0.3">
      <c r="A2779">
        <v>7.0048026319999996</v>
      </c>
      <c r="B2779">
        <v>-7.6473594308051202E-2</v>
      </c>
      <c r="C2779">
        <v>1.28379398349676E-2</v>
      </c>
      <c r="D2779">
        <v>-5.6460481685247602E-2</v>
      </c>
    </row>
    <row r="2780" spans="1:4" x14ac:dyDescent="0.3">
      <c r="A2780">
        <v>7.0073250109999998</v>
      </c>
      <c r="B2780">
        <v>-4.4378853321196801E-2</v>
      </c>
      <c r="C2780">
        <v>2.4670357208550198E-2</v>
      </c>
      <c r="D2780">
        <v>-5.2368244967338301E-2</v>
      </c>
    </row>
    <row r="2781" spans="1:4" x14ac:dyDescent="0.3">
      <c r="A2781">
        <v>7.0098473959999996</v>
      </c>
      <c r="B2781">
        <v>-2.5103073501683899E-2</v>
      </c>
      <c r="C2781">
        <v>3.0936284622431E-2</v>
      </c>
      <c r="D2781">
        <v>-1.30943945578554E-2</v>
      </c>
    </row>
    <row r="2782" spans="1:4" x14ac:dyDescent="0.3">
      <c r="A2782">
        <v>7.0123694719999996</v>
      </c>
      <c r="B2782">
        <v>8.7175518798052708E-3</v>
      </c>
      <c r="C2782">
        <v>1.4349018542671401E-2</v>
      </c>
      <c r="D2782">
        <v>-5.6758635466742603E-3</v>
      </c>
    </row>
    <row r="2783" spans="1:4" x14ac:dyDescent="0.3">
      <c r="A2783">
        <v>7.0148915489999997</v>
      </c>
      <c r="B2783">
        <v>1.17739797057483E-2</v>
      </c>
      <c r="C2783">
        <v>4.9879197286529703E-2</v>
      </c>
      <c r="D2783">
        <v>5.0593763013324598E-3</v>
      </c>
    </row>
    <row r="2784" spans="1:4" x14ac:dyDescent="0.3">
      <c r="A2784">
        <v>7.0174139000000002</v>
      </c>
      <c r="B2784">
        <v>4.3019323382518397E-2</v>
      </c>
      <c r="C2784">
        <v>-3.7696644459594503E-2</v>
      </c>
      <c r="D2784">
        <v>4.5647537662159003E-2</v>
      </c>
    </row>
    <row r="2785" spans="1:4" x14ac:dyDescent="0.3">
      <c r="A2785">
        <v>7.0199362470000004</v>
      </c>
      <c r="B2785">
        <v>4.4815277126424899E-2</v>
      </c>
      <c r="C2785">
        <v>-2.6957309082690201E-2</v>
      </c>
      <c r="D2785">
        <v>3.7318353616056399E-2</v>
      </c>
    </row>
    <row r="2786" spans="1:4" x14ac:dyDescent="0.3">
      <c r="A2786">
        <v>7.0224578229999999</v>
      </c>
      <c r="B2786">
        <v>6.6252307150358902E-2</v>
      </c>
      <c r="C2786">
        <v>1.0434169899985401E-2</v>
      </c>
      <c r="D2786">
        <v>5.7854560822532201E-2</v>
      </c>
    </row>
    <row r="2787" spans="1:4" x14ac:dyDescent="0.3">
      <c r="A2787">
        <v>7.0249794000000003</v>
      </c>
      <c r="B2787">
        <v>6.3401854875560798E-2</v>
      </c>
      <c r="C2787">
        <v>-1.9652685060846602E-2</v>
      </c>
      <c r="D2787">
        <v>4.8683856177557702E-2</v>
      </c>
    </row>
    <row r="2788" spans="1:4" x14ac:dyDescent="0.3">
      <c r="A2788">
        <v>7.027501708</v>
      </c>
      <c r="B2788">
        <v>7.5521403028866396E-2</v>
      </c>
      <c r="C2788">
        <v>-7.7221556780718804E-3</v>
      </c>
      <c r="D2788">
        <v>3.4946993389311801E-2</v>
      </c>
    </row>
    <row r="2789" spans="1:4" x14ac:dyDescent="0.3">
      <c r="A2789">
        <v>7.0300240150000004</v>
      </c>
      <c r="B2789">
        <v>9.4017166673581606E-2</v>
      </c>
      <c r="C2789">
        <v>4.0222297964256297E-2</v>
      </c>
      <c r="D2789">
        <v>5.7557356674340802E-2</v>
      </c>
    </row>
    <row r="2790" spans="1:4" x14ac:dyDescent="0.3">
      <c r="A2790">
        <v>7.0325468999999998</v>
      </c>
      <c r="B2790">
        <v>4.3213763856443599E-2</v>
      </c>
      <c r="C2790">
        <v>8.1778612595886299E-3</v>
      </c>
      <c r="D2790">
        <v>0.118846330896113</v>
      </c>
    </row>
    <row r="2791" spans="1:4" x14ac:dyDescent="0.3">
      <c r="A2791">
        <v>7.0350697850000001</v>
      </c>
      <c r="B2791">
        <v>4.9771053809764397E-2</v>
      </c>
      <c r="C2791">
        <v>2.8142249334819298E-2</v>
      </c>
      <c r="D2791">
        <v>0.124676826679781</v>
      </c>
    </row>
    <row r="2792" spans="1:4" x14ac:dyDescent="0.3">
      <c r="A2792">
        <v>7.0375932470000002</v>
      </c>
      <c r="B2792">
        <v>0.103816782012655</v>
      </c>
      <c r="C2792">
        <v>2.0113830366903201E-2</v>
      </c>
      <c r="D2792">
        <v>0.14374170548444901</v>
      </c>
    </row>
    <row r="2793" spans="1:4" x14ac:dyDescent="0.3">
      <c r="A2793">
        <v>7.0401167080000002</v>
      </c>
      <c r="B2793">
        <v>5.3453472912370299E-2</v>
      </c>
      <c r="C2793">
        <v>-1.9908949057917801E-2</v>
      </c>
      <c r="D2793">
        <v>0.12859276013951301</v>
      </c>
    </row>
    <row r="2794" spans="1:4" x14ac:dyDescent="0.3">
      <c r="A2794">
        <v>7.0426394390000002</v>
      </c>
      <c r="B2794">
        <v>2.9962752389955001E-2</v>
      </c>
      <c r="C2794">
        <v>-3.1271809901086598E-3</v>
      </c>
      <c r="D2794">
        <v>0.12287466587528301</v>
      </c>
    </row>
    <row r="2795" spans="1:4" x14ac:dyDescent="0.3">
      <c r="A2795">
        <v>7.0451621700000002</v>
      </c>
      <c r="B2795">
        <v>7.9702171707531893E-3</v>
      </c>
      <c r="C2795">
        <v>-6.65017314406465E-2</v>
      </c>
      <c r="D2795">
        <v>0.163099232211944</v>
      </c>
    </row>
    <row r="2796" spans="1:4" x14ac:dyDescent="0.3">
      <c r="A2796">
        <v>7.0476856689999998</v>
      </c>
      <c r="B2796">
        <v>3.75762012024227E-2</v>
      </c>
      <c r="C2796">
        <v>-2.280139507073E-2</v>
      </c>
      <c r="D2796">
        <v>0.17287974587697699</v>
      </c>
    </row>
    <row r="2797" spans="1:4" x14ac:dyDescent="0.3">
      <c r="A2797">
        <v>7.0502091699999996</v>
      </c>
      <c r="B2797">
        <v>2.84608861938715E-2</v>
      </c>
      <c r="C2797">
        <v>5.7589087389481302E-3</v>
      </c>
      <c r="D2797">
        <v>0.13350414460197299</v>
      </c>
    </row>
    <row r="2798" spans="1:4" x14ac:dyDescent="0.3">
      <c r="A2798">
        <v>7.0527315159999997</v>
      </c>
      <c r="B2798">
        <v>-9.2312605273248104E-3</v>
      </c>
      <c r="C2798">
        <v>2.8607104102974901E-2</v>
      </c>
      <c r="D2798">
        <v>0.15880297998821999</v>
      </c>
    </row>
    <row r="2799" spans="1:4" x14ac:dyDescent="0.3">
      <c r="A2799">
        <v>7.0552538629999999</v>
      </c>
      <c r="B2799">
        <v>-2.57850099477385E-2</v>
      </c>
      <c r="C2799">
        <v>5.6485679849152398E-2</v>
      </c>
      <c r="D2799">
        <v>0.187042231402685</v>
      </c>
    </row>
    <row r="2800" spans="1:4" x14ac:dyDescent="0.3">
      <c r="A2800">
        <v>7.0577760879999998</v>
      </c>
      <c r="B2800">
        <v>-2.86280003287964E-2</v>
      </c>
      <c r="C2800">
        <v>4.1188547694019202E-2</v>
      </c>
      <c r="D2800">
        <v>0.151233669155351</v>
      </c>
    </row>
    <row r="2801" spans="1:4" x14ac:dyDescent="0.3">
      <c r="A2801">
        <v>7.0602983190000002</v>
      </c>
      <c r="B2801">
        <v>-3.4102351434912102E-2</v>
      </c>
      <c r="C2801">
        <v>5.2150877065127499E-2</v>
      </c>
      <c r="D2801">
        <v>0.208187100119202</v>
      </c>
    </row>
    <row r="2802" spans="1:4" x14ac:dyDescent="0.3">
      <c r="A2802">
        <v>7.0628208570000002</v>
      </c>
      <c r="B2802">
        <v>4.7180883344921602E-3</v>
      </c>
      <c r="C2802">
        <v>1.7720676856569799E-2</v>
      </c>
      <c r="D2802">
        <v>0.23854980216567501</v>
      </c>
    </row>
    <row r="2803" spans="1:4" x14ac:dyDescent="0.3">
      <c r="A2803">
        <v>7.0653433960000003</v>
      </c>
      <c r="B2803">
        <v>3.0974406580679799E-2</v>
      </c>
      <c r="C2803">
        <v>-2.1023434482151299E-2</v>
      </c>
      <c r="D2803">
        <v>0.19803970135168</v>
      </c>
    </row>
    <row r="2804" spans="1:4" x14ac:dyDescent="0.3">
      <c r="A2804">
        <v>7.0678658900000002</v>
      </c>
      <c r="B2804">
        <v>3.4379592403215697E-2</v>
      </c>
      <c r="C2804">
        <v>-3.5218749111599897E-2</v>
      </c>
      <c r="D2804">
        <v>0.17523168783915599</v>
      </c>
    </row>
    <row r="2805" spans="1:4" x14ac:dyDescent="0.3">
      <c r="A2805">
        <v>7.0703883909999998</v>
      </c>
      <c r="B2805">
        <v>7.8703586947474993E-2</v>
      </c>
      <c r="C2805">
        <v>-2.65750198886451E-2</v>
      </c>
      <c r="D2805">
        <v>0.15058574089632501</v>
      </c>
    </row>
    <row r="2806" spans="1:4" x14ac:dyDescent="0.3">
      <c r="A2806">
        <v>7.0729103899999997</v>
      </c>
      <c r="B2806">
        <v>5.3362993154171201E-2</v>
      </c>
      <c r="C2806">
        <v>2.99399924814178E-2</v>
      </c>
      <c r="D2806">
        <v>0.10286834247292</v>
      </c>
    </row>
    <row r="2807" spans="1:4" x14ac:dyDescent="0.3">
      <c r="A2807">
        <v>7.0754323909999997</v>
      </c>
      <c r="B2807">
        <v>5.06903868939425E-2</v>
      </c>
      <c r="C2807">
        <v>4.47519646119654E-2</v>
      </c>
      <c r="D2807">
        <v>6.94948387732576E-2</v>
      </c>
    </row>
    <row r="2808" spans="1:4" x14ac:dyDescent="0.3">
      <c r="A2808">
        <v>7.0779547359999997</v>
      </c>
      <c r="B2808">
        <v>5.3521904965991799E-3</v>
      </c>
      <c r="C2808">
        <v>7.4201601825680794E-2</v>
      </c>
      <c r="D2808">
        <v>4.1195388840872399E-2</v>
      </c>
    </row>
    <row r="2809" spans="1:4" x14ac:dyDescent="0.3">
      <c r="A2809">
        <v>7.0804770829999999</v>
      </c>
      <c r="B2809">
        <v>-1.7318207929868799E-2</v>
      </c>
      <c r="C2809">
        <v>8.3361258572360902E-2</v>
      </c>
      <c r="D2809">
        <v>6.1756512488713597E-2</v>
      </c>
    </row>
    <row r="2810" spans="1:4" x14ac:dyDescent="0.3">
      <c r="A2810">
        <v>7.0829995060000002</v>
      </c>
      <c r="B2810">
        <v>-8.2654538878074807E-2</v>
      </c>
      <c r="C2810">
        <v>6.0289041571633901E-2</v>
      </c>
      <c r="D2810">
        <v>9.5005338164799696E-2</v>
      </c>
    </row>
    <row r="2811" spans="1:4" x14ac:dyDescent="0.3">
      <c r="A2811">
        <v>7.0855219290000004</v>
      </c>
      <c r="B2811">
        <v>-7.3323681456463896E-2</v>
      </c>
      <c r="C2811">
        <v>2.58312355461255E-2</v>
      </c>
      <c r="D2811">
        <v>7.4404386498636996E-2</v>
      </c>
    </row>
    <row r="2812" spans="1:4" x14ac:dyDescent="0.3">
      <c r="A2812">
        <v>7.0880451979999997</v>
      </c>
      <c r="B2812">
        <v>-6.1058961949839299E-2</v>
      </c>
      <c r="C2812">
        <v>6.2649830963242802E-3</v>
      </c>
      <c r="D2812">
        <v>7.9523204023128999E-2</v>
      </c>
    </row>
    <row r="2813" spans="1:4" x14ac:dyDescent="0.3">
      <c r="A2813">
        <v>7.0905684669999998</v>
      </c>
      <c r="B2813">
        <v>-3.6047143619930097E-2</v>
      </c>
      <c r="C2813">
        <v>-3.0188037174063501E-2</v>
      </c>
      <c r="D2813">
        <v>5.16190514997543E-2</v>
      </c>
    </row>
    <row r="2814" spans="1:4" x14ac:dyDescent="0.3">
      <c r="A2814">
        <v>7.0930914669999998</v>
      </c>
      <c r="B2814">
        <v>-8.2437644705514401E-2</v>
      </c>
      <c r="C2814">
        <v>-5.7750426306023298E-2</v>
      </c>
      <c r="D2814">
        <v>1.80950153697239E-2</v>
      </c>
    </row>
    <row r="2815" spans="1:4" x14ac:dyDescent="0.3">
      <c r="A2815">
        <v>7.095614468</v>
      </c>
      <c r="B2815">
        <v>-3.15501294973215E-2</v>
      </c>
      <c r="C2815">
        <v>-4.1400355159198599E-2</v>
      </c>
      <c r="D2815">
        <v>-5.5236825284392596E-3</v>
      </c>
    </row>
    <row r="2816" spans="1:4" x14ac:dyDescent="0.3">
      <c r="A2816">
        <v>7.0981369719999998</v>
      </c>
      <c r="B2816">
        <v>2.0359833841107702E-2</v>
      </c>
      <c r="C2816">
        <v>-4.4320282982949599E-2</v>
      </c>
      <c r="D2816">
        <v>-7.3219300026657594E-2</v>
      </c>
    </row>
    <row r="2817" spans="1:4" x14ac:dyDescent="0.3">
      <c r="A2817">
        <v>7.1006594730000003</v>
      </c>
      <c r="B2817">
        <v>-1.4112027641469399E-2</v>
      </c>
      <c r="C2817">
        <v>-3.30562096016917E-2</v>
      </c>
      <c r="D2817">
        <v>-6.7375183673670194E-2</v>
      </c>
    </row>
    <row r="2818" spans="1:4" x14ac:dyDescent="0.3">
      <c r="A2818">
        <v>7.1031821649999998</v>
      </c>
      <c r="B2818">
        <v>-5.6089617535538698E-2</v>
      </c>
      <c r="C2818">
        <v>-2.1644981795733299E-2</v>
      </c>
      <c r="D2818">
        <v>-0.111500549770967</v>
      </c>
    </row>
    <row r="2819" spans="1:4" x14ac:dyDescent="0.3">
      <c r="A2819">
        <v>7.1057048580000002</v>
      </c>
      <c r="B2819">
        <v>-8.8718237281382104E-3</v>
      </c>
      <c r="C2819">
        <v>-4.1315962548403001E-2</v>
      </c>
      <c r="D2819">
        <v>-5.9599914914430799E-2</v>
      </c>
    </row>
    <row r="2820" spans="1:4" x14ac:dyDescent="0.3">
      <c r="A2820">
        <v>7.1082273569999996</v>
      </c>
      <c r="B2820">
        <v>-7.6697373533291605E-2</v>
      </c>
      <c r="C2820">
        <v>-4.5852795978663798E-2</v>
      </c>
      <c r="D2820">
        <v>-6.9280273728418607E-2</v>
      </c>
    </row>
    <row r="2821" spans="1:4" x14ac:dyDescent="0.3">
      <c r="A2821">
        <v>7.1107498580000001</v>
      </c>
      <c r="B2821">
        <v>-8.13578797531469E-2</v>
      </c>
      <c r="C2821">
        <v>-3.1882203213595098E-2</v>
      </c>
      <c r="D2821">
        <v>-7.94240053596873E-2</v>
      </c>
    </row>
    <row r="2822" spans="1:4" x14ac:dyDescent="0.3">
      <c r="A2822">
        <v>7.1132724339999998</v>
      </c>
      <c r="B2822">
        <v>-6.9886337371853402E-2</v>
      </c>
      <c r="C2822">
        <v>-6.3105803006667099E-2</v>
      </c>
      <c r="D2822">
        <v>-5.5539784121734201E-2</v>
      </c>
    </row>
    <row r="2823" spans="1:4" x14ac:dyDescent="0.3">
      <c r="A2823">
        <v>7.1157950110000003</v>
      </c>
      <c r="B2823">
        <v>-5.27091110962132E-2</v>
      </c>
      <c r="C2823">
        <v>-5.4484638590636403E-2</v>
      </c>
      <c r="D2823">
        <v>-0.100431583156762</v>
      </c>
    </row>
    <row r="2824" spans="1:4" x14ac:dyDescent="0.3">
      <c r="A2824">
        <v>7.1183183909999999</v>
      </c>
      <c r="B2824">
        <v>-6.1673232092460603E-3</v>
      </c>
      <c r="C2824">
        <v>-2.9987695232250401E-2</v>
      </c>
      <c r="D2824">
        <v>-4.1944997970722001E-2</v>
      </c>
    </row>
    <row r="2825" spans="1:4" x14ac:dyDescent="0.3">
      <c r="A2825">
        <v>7.1208417759999998</v>
      </c>
      <c r="B2825" s="1">
        <v>-1.33824998060916E-4</v>
      </c>
      <c r="C2825">
        <v>-9.5901508452241793E-3</v>
      </c>
      <c r="D2825">
        <v>-9.9956144860952195E-2</v>
      </c>
    </row>
    <row r="2826" spans="1:4" x14ac:dyDescent="0.3">
      <c r="A2826">
        <v>7.1233647370000002</v>
      </c>
      <c r="B2826">
        <v>4.3892993407312897E-2</v>
      </c>
      <c r="C2826">
        <v>1.8727873220304999E-2</v>
      </c>
      <c r="D2826">
        <v>-0.11516465343759</v>
      </c>
    </row>
    <row r="2827" spans="1:4" x14ac:dyDescent="0.3">
      <c r="A2827">
        <v>7.1258876979999997</v>
      </c>
      <c r="B2827">
        <v>1.51435047536185E-3</v>
      </c>
      <c r="C2827">
        <v>-1.14176953202403E-2</v>
      </c>
      <c r="D2827">
        <v>-0.126531899752025</v>
      </c>
    </row>
    <row r="2828" spans="1:4" x14ac:dyDescent="0.3">
      <c r="A2828">
        <v>7.1284104289999997</v>
      </c>
      <c r="B2828">
        <v>-3.6388464688069798E-2</v>
      </c>
      <c r="C2828">
        <v>4.0465825051790999E-2</v>
      </c>
      <c r="D2828">
        <v>-0.249225855494978</v>
      </c>
    </row>
    <row r="2829" spans="1:4" x14ac:dyDescent="0.3">
      <c r="A2829">
        <v>7.1309331599999997</v>
      </c>
      <c r="B2829">
        <v>-7.5510841940885406E-2</v>
      </c>
      <c r="C2829">
        <v>4.5172685981374201E-2</v>
      </c>
      <c r="D2829">
        <v>-0.22818012287254499</v>
      </c>
    </row>
    <row r="2830" spans="1:4" x14ac:dyDescent="0.3">
      <c r="A2830">
        <v>7.1334555059999998</v>
      </c>
      <c r="B2830">
        <v>-8.68086674491928E-2</v>
      </c>
      <c r="C2830">
        <v>6.1738152981266302E-2</v>
      </c>
      <c r="D2830">
        <v>-0.28894439737030198</v>
      </c>
    </row>
    <row r="2831" spans="1:4" x14ac:dyDescent="0.3">
      <c r="A2831">
        <v>7.135977853</v>
      </c>
      <c r="B2831">
        <v>-5.9846866820682097E-2</v>
      </c>
      <c r="C2831">
        <v>6.4590517425906699E-2</v>
      </c>
      <c r="D2831">
        <v>-0.23835537751538199</v>
      </c>
    </row>
    <row r="2832" spans="1:4" x14ac:dyDescent="0.3">
      <c r="A2832">
        <v>7.1385006259999999</v>
      </c>
      <c r="B2832">
        <v>-0.108677568987551</v>
      </c>
      <c r="C2832">
        <v>2.2072413559255599E-2</v>
      </c>
      <c r="D2832">
        <v>-0.20188425318417999</v>
      </c>
    </row>
    <row r="2833" spans="1:4" x14ac:dyDescent="0.3">
      <c r="A2833">
        <v>7.1410233950000004</v>
      </c>
      <c r="B2833">
        <v>-1.5741970503761998E-2</v>
      </c>
      <c r="C2833">
        <v>8.8857920166252005E-2</v>
      </c>
      <c r="D2833">
        <v>-0.194307695516094</v>
      </c>
    </row>
    <row r="2834" spans="1:4" x14ac:dyDescent="0.3">
      <c r="A2834">
        <v>7.1435460109999998</v>
      </c>
      <c r="B2834">
        <v>3.9406374005925802E-2</v>
      </c>
      <c r="C2834">
        <v>3.2686353680609098E-2</v>
      </c>
      <c r="D2834">
        <v>-0.20504637613943699</v>
      </c>
    </row>
    <row r="2835" spans="1:4" x14ac:dyDescent="0.3">
      <c r="A2835">
        <v>7.1460686259999999</v>
      </c>
      <c r="B2835">
        <v>7.3125040458402693E-2</v>
      </c>
      <c r="C2835">
        <v>-5.8509342216503902E-3</v>
      </c>
      <c r="D2835">
        <v>-0.146436850667409</v>
      </c>
    </row>
    <row r="2836" spans="1:4" x14ac:dyDescent="0.3">
      <c r="A2836">
        <v>7.148591819</v>
      </c>
      <c r="B2836">
        <v>0.141700105608909</v>
      </c>
      <c r="C2836">
        <v>-6.2807267779551E-3</v>
      </c>
      <c r="D2836">
        <v>-0.17794965143236499</v>
      </c>
    </row>
    <row r="2837" spans="1:4" x14ac:dyDescent="0.3">
      <c r="A2837">
        <v>7.151115012</v>
      </c>
      <c r="B2837">
        <v>0.151760162306952</v>
      </c>
      <c r="C2837">
        <v>2.93754048447257E-2</v>
      </c>
      <c r="D2837">
        <v>-0.18795984931972101</v>
      </c>
    </row>
    <row r="2838" spans="1:4" x14ac:dyDescent="0.3">
      <c r="A2838">
        <v>7.1536373190000004</v>
      </c>
      <c r="B2838">
        <v>0.14300809017270999</v>
      </c>
      <c r="C2838">
        <v>2.75003200610833E-2</v>
      </c>
      <c r="D2838">
        <v>-0.16556715924093199</v>
      </c>
    </row>
    <row r="2839" spans="1:4" x14ac:dyDescent="0.3">
      <c r="A2839">
        <v>7.156159626</v>
      </c>
      <c r="B2839">
        <v>0.11600635617137101</v>
      </c>
      <c r="C2839">
        <v>-2.6799735558799199E-2</v>
      </c>
      <c r="D2839">
        <v>-0.13485393491227701</v>
      </c>
    </row>
    <row r="2840" spans="1:4" x14ac:dyDescent="0.3">
      <c r="A2840">
        <v>7.1586816549999996</v>
      </c>
      <c r="B2840">
        <v>0.173605141394616</v>
      </c>
      <c r="C2840">
        <v>-4.46397758585384E-2</v>
      </c>
      <c r="D2840">
        <v>-0.13108337375989901</v>
      </c>
    </row>
    <row r="2841" spans="1:4" x14ac:dyDescent="0.3">
      <c r="A2841">
        <v>7.1612036940000001</v>
      </c>
      <c r="B2841">
        <v>0.13488421229782199</v>
      </c>
      <c r="C2841">
        <v>-2.53118592152731E-2</v>
      </c>
      <c r="D2841">
        <v>-0.106466583041122</v>
      </c>
    </row>
    <row r="2842" spans="1:4" x14ac:dyDescent="0.3">
      <c r="A2842">
        <v>7.1637260009999997</v>
      </c>
      <c r="B2842">
        <v>0.17190730880310101</v>
      </c>
      <c r="C2842">
        <v>-4.50494541843523E-2</v>
      </c>
      <c r="D2842">
        <v>-9.1573565505163004E-2</v>
      </c>
    </row>
    <row r="2843" spans="1:4" x14ac:dyDescent="0.3">
      <c r="A2843">
        <v>7.1662483080000001</v>
      </c>
      <c r="B2843">
        <v>0.142325880611816</v>
      </c>
      <c r="C2843">
        <v>-3.6039563347481901E-2</v>
      </c>
      <c r="D2843">
        <v>-5.5658602159990501E-2</v>
      </c>
    </row>
    <row r="2844" spans="1:4" x14ac:dyDescent="0.3">
      <c r="A2844">
        <v>7.168770544</v>
      </c>
      <c r="B2844">
        <v>0.13066063124726501</v>
      </c>
      <c r="C2844">
        <v>-3.6031653348273601E-2</v>
      </c>
      <c r="D2844">
        <v>4.2730145122416002E-3</v>
      </c>
    </row>
    <row r="2845" spans="1:4" x14ac:dyDescent="0.3">
      <c r="A2845">
        <v>7.1712927750000004</v>
      </c>
      <c r="B2845">
        <v>0.14612854161890601</v>
      </c>
      <c r="C2845">
        <v>4.2374666640228702E-2</v>
      </c>
      <c r="D2845">
        <v>-4.6181808116768801E-2</v>
      </c>
    </row>
    <row r="2846" spans="1:4" x14ac:dyDescent="0.3">
      <c r="A2846">
        <v>7.1738156210000001</v>
      </c>
      <c r="B2846">
        <v>0.134502892804402</v>
      </c>
      <c r="C2846">
        <v>3.9499708898120302E-2</v>
      </c>
      <c r="D2846">
        <v>-9.8545177938726497E-2</v>
      </c>
    </row>
    <row r="2847" spans="1:4" x14ac:dyDescent="0.3">
      <c r="A2847">
        <v>7.176338468</v>
      </c>
      <c r="B2847">
        <v>3.0802158603873499E-2</v>
      </c>
      <c r="C2847">
        <v>1.9997667370265002E-3</v>
      </c>
      <c r="D2847">
        <v>-0.122036063005278</v>
      </c>
    </row>
    <row r="2848" spans="1:4" x14ac:dyDescent="0.3">
      <c r="A2848">
        <v>7.1788610009999996</v>
      </c>
      <c r="B2848">
        <v>2.3841784866497101E-2</v>
      </c>
      <c r="C2848">
        <v>1.9199825215182799E-2</v>
      </c>
      <c r="D2848">
        <v>-0.16162878936906599</v>
      </c>
    </row>
    <row r="2849" spans="1:4" x14ac:dyDescent="0.3">
      <c r="A2849">
        <v>7.1813835399999997</v>
      </c>
      <c r="B2849">
        <v>9.4733607545256504E-3</v>
      </c>
      <c r="C2849">
        <v>4.9759846439236102E-2</v>
      </c>
      <c r="D2849">
        <v>-0.16370320849720699</v>
      </c>
    </row>
    <row r="2850" spans="1:4" x14ac:dyDescent="0.3">
      <c r="A2850">
        <v>7.1839058089999996</v>
      </c>
      <c r="B2850">
        <v>-3.0021256464738799E-2</v>
      </c>
      <c r="C2850">
        <v>7.0079179686497401E-3</v>
      </c>
      <c r="D2850">
        <v>-0.13736210293057699</v>
      </c>
    </row>
    <row r="2851" spans="1:4" x14ac:dyDescent="0.3">
      <c r="A2851">
        <v>7.1864280779999996</v>
      </c>
      <c r="B2851">
        <v>-0.106416945662513</v>
      </c>
      <c r="C2851">
        <v>3.3606307672038899E-2</v>
      </c>
      <c r="D2851">
        <v>-0.149889834932352</v>
      </c>
    </row>
    <row r="2852" spans="1:4" x14ac:dyDescent="0.3">
      <c r="A2852">
        <v>7.1889505060000003</v>
      </c>
      <c r="B2852">
        <v>-0.10353355805589</v>
      </c>
      <c r="C2852">
        <v>2.3685039652645699E-2</v>
      </c>
      <c r="D2852">
        <v>-0.11111212429353701</v>
      </c>
    </row>
    <row r="2853" spans="1:4" x14ac:dyDescent="0.3">
      <c r="A2853">
        <v>7.1914729289999997</v>
      </c>
      <c r="B2853">
        <v>-0.11482681592713299</v>
      </c>
      <c r="C2853">
        <v>2.61480343924047E-2</v>
      </c>
      <c r="D2853">
        <v>-6.6489797091079994E-2</v>
      </c>
    </row>
    <row r="2854" spans="1:4" x14ac:dyDescent="0.3">
      <c r="A2854">
        <v>7.1939954679999998</v>
      </c>
      <c r="B2854">
        <v>-7.4261583967292599E-2</v>
      </c>
      <c r="C2854">
        <v>6.0118447350349602E-2</v>
      </c>
      <c r="D2854">
        <v>-5.1591953639661597E-2</v>
      </c>
    </row>
    <row r="2855" spans="1:4" x14ac:dyDescent="0.3">
      <c r="A2855">
        <v>7.1965180069999999</v>
      </c>
      <c r="B2855">
        <v>-7.6209193931646699E-2</v>
      </c>
      <c r="C2855">
        <v>1.04947651282045E-2</v>
      </c>
      <c r="D2855">
        <v>-4.7673099044542797E-2</v>
      </c>
    </row>
    <row r="2856" spans="1:4" x14ac:dyDescent="0.3">
      <c r="A2856">
        <v>7.1990403470000004</v>
      </c>
      <c r="B2856">
        <v>-8.41673902405322E-2</v>
      </c>
      <c r="C2856">
        <v>3.6395785399682801E-2</v>
      </c>
      <c r="D2856">
        <v>3.46155738546016E-3</v>
      </c>
    </row>
    <row r="2857" spans="1:4" x14ac:dyDescent="0.3">
      <c r="A2857">
        <v>7.2015626939999997</v>
      </c>
      <c r="B2857">
        <v>-4.0133785544476497E-2</v>
      </c>
      <c r="C2857">
        <v>1.5516660363203301E-2</v>
      </c>
      <c r="D2857">
        <v>4.3691299415708996E-3</v>
      </c>
    </row>
    <row r="2858" spans="1:4" x14ac:dyDescent="0.3">
      <c r="A2858">
        <v>7.2040854239999996</v>
      </c>
      <c r="B2858">
        <v>-8.1707057427280405E-2</v>
      </c>
      <c r="C2858">
        <v>-6.5186673998255604E-2</v>
      </c>
      <c r="D2858">
        <v>1.09509643372618E-3</v>
      </c>
    </row>
    <row r="2859" spans="1:4" x14ac:dyDescent="0.3">
      <c r="A2859">
        <v>7.2066081549999996</v>
      </c>
      <c r="B2859">
        <v>-3.1765792426199299E-2</v>
      </c>
      <c r="C2859">
        <v>-3.1349368571773298E-2</v>
      </c>
      <c r="D2859">
        <v>2.9676278562996899E-2</v>
      </c>
    </row>
    <row r="2860" spans="1:4" x14ac:dyDescent="0.3">
      <c r="A2860">
        <v>7.2091304149999997</v>
      </c>
      <c r="B2860">
        <v>-3.5012510344768197E-2</v>
      </c>
      <c r="C2860">
        <v>-3.5479504012692099E-2</v>
      </c>
      <c r="D2860">
        <v>2.6940790916803702E-2</v>
      </c>
    </row>
    <row r="2861" spans="1:4" x14ac:dyDescent="0.3">
      <c r="A2861">
        <v>7.2116526839999997</v>
      </c>
      <c r="B2861">
        <v>-1.7609999120541099E-2</v>
      </c>
      <c r="C2861">
        <v>-5.7983603591623398E-2</v>
      </c>
      <c r="D2861">
        <v>2.7952931805709E-2</v>
      </c>
    </row>
    <row r="2862" spans="1:4" x14ac:dyDescent="0.3">
      <c r="A2862">
        <v>7.2141744540000001</v>
      </c>
      <c r="B2862">
        <v>-1.00880984785618E-2</v>
      </c>
      <c r="C2862">
        <v>-5.5986854644539001E-2</v>
      </c>
      <c r="D2862">
        <v>1.6762369858629E-2</v>
      </c>
    </row>
    <row r="2863" spans="1:4" x14ac:dyDescent="0.3">
      <c r="A2863">
        <v>7.2166962229999996</v>
      </c>
      <c r="B2863">
        <v>-4.0870390281872997E-2</v>
      </c>
      <c r="C2863">
        <v>-2.07895066038148E-2</v>
      </c>
      <c r="D2863">
        <v>4.3009657849793798E-2</v>
      </c>
    </row>
    <row r="2864" spans="1:4" x14ac:dyDescent="0.3">
      <c r="A2864">
        <v>7.219217886</v>
      </c>
      <c r="B2864">
        <v>-5.5896347320713198E-2</v>
      </c>
      <c r="C2864">
        <v>-3.2631590024262698E-2</v>
      </c>
      <c r="D2864">
        <v>4.5607677451709301E-2</v>
      </c>
    </row>
    <row r="2865" spans="1:4" x14ac:dyDescent="0.3">
      <c r="A2865">
        <v>7.2217395389999997</v>
      </c>
      <c r="B2865">
        <v>-0.10551705802014499</v>
      </c>
      <c r="C2865">
        <v>-1.8105279648804699E-2</v>
      </c>
      <c r="D2865">
        <v>6.7686550896914E-2</v>
      </c>
    </row>
    <row r="2866" spans="1:4" x14ac:dyDescent="0.3">
      <c r="A2866">
        <v>7.22426177</v>
      </c>
      <c r="B2866">
        <v>-9.5613597587991206E-2</v>
      </c>
      <c r="C2866">
        <v>1.5158087058829699E-3</v>
      </c>
      <c r="D2866">
        <v>6.9348520502687805E-2</v>
      </c>
    </row>
    <row r="2867" spans="1:4" x14ac:dyDescent="0.3">
      <c r="A2867">
        <v>7.2267840010000004</v>
      </c>
      <c r="B2867">
        <v>-0.10209092995027499</v>
      </c>
      <c r="C2867">
        <v>1.5612604621566601E-2</v>
      </c>
      <c r="D2867">
        <v>9.6279292476369294E-2</v>
      </c>
    </row>
    <row r="2868" spans="1:4" x14ac:dyDescent="0.3">
      <c r="A2868">
        <v>7.2293060779999996</v>
      </c>
      <c r="B2868">
        <v>-0.132072810335952</v>
      </c>
      <c r="C2868">
        <v>-3.9509914395397902E-2</v>
      </c>
      <c r="D2868">
        <v>8.8223385152970096E-2</v>
      </c>
    </row>
    <row r="2869" spans="1:4" x14ac:dyDescent="0.3">
      <c r="A2869">
        <v>7.2318281549999996</v>
      </c>
      <c r="B2869">
        <v>-0.148858168923059</v>
      </c>
      <c r="C2869">
        <v>-2.6807897946982399E-2</v>
      </c>
      <c r="D2869">
        <v>0.145778598259095</v>
      </c>
    </row>
    <row r="2870" spans="1:4" x14ac:dyDescent="0.3">
      <c r="A2870">
        <v>7.2343504239999996</v>
      </c>
      <c r="B2870">
        <v>-0.13428657786305601</v>
      </c>
      <c r="C2870">
        <v>1.3753657609821199E-2</v>
      </c>
      <c r="D2870">
        <v>0.13902278095102699</v>
      </c>
    </row>
    <row r="2871" spans="1:4" x14ac:dyDescent="0.3">
      <c r="A2871">
        <v>7.2368726929999996</v>
      </c>
      <c r="B2871">
        <v>-0.111429258475748</v>
      </c>
      <c r="C2871">
        <v>-2.8997083448886098E-2</v>
      </c>
      <c r="D2871">
        <v>0.127218590971759</v>
      </c>
    </row>
    <row r="2872" spans="1:4" x14ac:dyDescent="0.3">
      <c r="A2872">
        <v>7.2393950399999998</v>
      </c>
      <c r="B2872">
        <v>-0.101943432720539</v>
      </c>
      <c r="C2872">
        <v>1.12023671916967E-2</v>
      </c>
      <c r="D2872">
        <v>0.12577465915436101</v>
      </c>
    </row>
    <row r="2873" spans="1:4" x14ac:dyDescent="0.3">
      <c r="A2873">
        <v>7.241917387</v>
      </c>
      <c r="B2873">
        <v>-3.2754754568765802E-2</v>
      </c>
      <c r="C2873">
        <v>2.1761872009582999E-2</v>
      </c>
      <c r="D2873">
        <v>0.130219489286378</v>
      </c>
    </row>
    <row r="2874" spans="1:4" x14ac:dyDescent="0.3">
      <c r="A2874">
        <v>7.2444397709999997</v>
      </c>
      <c r="B2874">
        <v>-9.5003776189192396E-2</v>
      </c>
      <c r="C2874">
        <v>-1.1390513073485899E-2</v>
      </c>
      <c r="D2874">
        <v>0.16657564636074401</v>
      </c>
    </row>
    <row r="2875" spans="1:4" x14ac:dyDescent="0.3">
      <c r="A2875">
        <v>7.2469621560000004</v>
      </c>
      <c r="B2875">
        <v>-5.12030064555044E-2</v>
      </c>
      <c r="C2875">
        <v>-6.9112400922045597E-2</v>
      </c>
      <c r="D2875">
        <v>0.13246095654171999</v>
      </c>
    </row>
    <row r="2876" spans="1:4" x14ac:dyDescent="0.3">
      <c r="A2876">
        <v>7.2494848139999997</v>
      </c>
      <c r="B2876">
        <v>-1.9362444837255102E-2</v>
      </c>
      <c r="C2876">
        <v>-4.1689905097377598E-2</v>
      </c>
      <c r="D2876">
        <v>0.16516828915915799</v>
      </c>
    </row>
    <row r="2877" spans="1:4" x14ac:dyDescent="0.3">
      <c r="A2877">
        <v>7.2520074689999996</v>
      </c>
      <c r="B2877">
        <v>-2.3489948240409599E-2</v>
      </c>
      <c r="C2877">
        <v>-3.5751940862570102E-2</v>
      </c>
      <c r="D2877">
        <v>0.155334857157404</v>
      </c>
    </row>
    <row r="2878" spans="1:4" x14ac:dyDescent="0.3">
      <c r="A2878">
        <v>7.2545298530000002</v>
      </c>
      <c r="B2878">
        <v>1.7208102442828499E-2</v>
      </c>
      <c r="C2878">
        <v>-5.2601529801872403E-2</v>
      </c>
      <c r="D2878">
        <v>0.23146774534506401</v>
      </c>
    </row>
    <row r="2879" spans="1:4" x14ac:dyDescent="0.3">
      <c r="A2879">
        <v>7.257052238</v>
      </c>
      <c r="B2879">
        <v>3.2166483480141797E-2</v>
      </c>
      <c r="C2879">
        <v>1.95187460223935E-2</v>
      </c>
      <c r="D2879">
        <v>0.146774690660816</v>
      </c>
    </row>
    <row r="2880" spans="1:4" x14ac:dyDescent="0.3">
      <c r="A2880">
        <v>7.2595751169999998</v>
      </c>
      <c r="B2880">
        <v>2.09331532147774E-2</v>
      </c>
      <c r="C2880">
        <v>2.0415030387250701E-2</v>
      </c>
      <c r="D2880">
        <v>0.13181947176693401</v>
      </c>
    </row>
    <row r="2881" spans="1:4" x14ac:dyDescent="0.3">
      <c r="A2881">
        <v>7.2620980020000001</v>
      </c>
      <c r="B2881">
        <v>-5.6534751393595402E-3</v>
      </c>
      <c r="C2881">
        <v>5.3932017061875802E-2</v>
      </c>
      <c r="D2881">
        <v>6.86551928920629E-2</v>
      </c>
    </row>
    <row r="2882" spans="1:4" x14ac:dyDescent="0.3">
      <c r="A2882">
        <v>7.2646201550000002</v>
      </c>
      <c r="B2882">
        <v>-2.5322798422034502E-2</v>
      </c>
      <c r="C2882">
        <v>4.7945599535120703E-2</v>
      </c>
      <c r="D2882">
        <v>6.12425807341665E-3</v>
      </c>
    </row>
    <row r="2883" spans="1:4" x14ac:dyDescent="0.3">
      <c r="A2883">
        <v>7.2671423099999997</v>
      </c>
      <c r="B2883">
        <v>-2.2658255522295601E-2</v>
      </c>
      <c r="C2883">
        <v>1.6756471617232298E-2</v>
      </c>
      <c r="D2883" s="1">
        <v>9.9754359123238601E-5</v>
      </c>
    </row>
    <row r="2884" spans="1:4" x14ac:dyDescent="0.3">
      <c r="A2884">
        <v>7.2696641990000002</v>
      </c>
      <c r="B2884">
        <v>-6.2926599840199701E-2</v>
      </c>
      <c r="C2884">
        <v>4.3805167375573002E-2</v>
      </c>
      <c r="D2884">
        <v>-3.3520050028327399E-2</v>
      </c>
    </row>
    <row r="2885" spans="1:4" x14ac:dyDescent="0.3">
      <c r="A2885">
        <v>7.2721860840000003</v>
      </c>
      <c r="B2885">
        <v>-3.3541257746915597E-2</v>
      </c>
      <c r="C2885">
        <v>6.8644130467230904E-2</v>
      </c>
      <c r="D2885">
        <v>-9.6415954573442805E-2</v>
      </c>
    </row>
    <row r="2886" spans="1:4" x14ac:dyDescent="0.3">
      <c r="A2886">
        <v>7.274708468</v>
      </c>
      <c r="B2886">
        <v>-8.4330046716536398E-3</v>
      </c>
      <c r="C2886">
        <v>9.33153345098931E-2</v>
      </c>
      <c r="D2886">
        <v>-1.2333264147034799E-2</v>
      </c>
    </row>
    <row r="2887" spans="1:4" x14ac:dyDescent="0.3">
      <c r="A2887">
        <v>7.2772308529999998</v>
      </c>
      <c r="B2887">
        <v>-2.91464014485045E-2</v>
      </c>
      <c r="C2887">
        <v>1.14522706596723E-2</v>
      </c>
      <c r="D2887">
        <v>-1.6266147450440999E-2</v>
      </c>
    </row>
    <row r="2888" spans="1:4" x14ac:dyDescent="0.3">
      <c r="A2888">
        <v>7.2797528519999997</v>
      </c>
      <c r="B2888">
        <v>3.8282896388803701E-2</v>
      </c>
      <c r="C2888">
        <v>4.51618298791783E-2</v>
      </c>
      <c r="D2888">
        <v>2.1863618248030201E-3</v>
      </c>
    </row>
    <row r="2889" spans="1:4" x14ac:dyDescent="0.3">
      <c r="A2889">
        <v>7.2822748529999997</v>
      </c>
      <c r="B2889">
        <v>8.9826317873982403E-2</v>
      </c>
      <c r="C2889">
        <v>5.3729428045188397E-2</v>
      </c>
      <c r="D2889">
        <v>4.1492969793743796E-3</v>
      </c>
    </row>
    <row r="2890" spans="1:4" x14ac:dyDescent="0.3">
      <c r="A2890">
        <v>7.2847968139999999</v>
      </c>
      <c r="B2890">
        <v>9.7461010811637105E-2</v>
      </c>
      <c r="C2890">
        <v>6.6983567231682903E-2</v>
      </c>
      <c r="D2890">
        <v>4.0119822104983799E-2</v>
      </c>
    </row>
    <row r="2891" spans="1:4" x14ac:dyDescent="0.3">
      <c r="A2891">
        <v>7.2873187750000001</v>
      </c>
      <c r="B2891">
        <v>0.12356874608827401</v>
      </c>
      <c r="C2891">
        <v>3.9986838145087598E-2</v>
      </c>
      <c r="D2891">
        <v>-1.2704709942966E-2</v>
      </c>
    </row>
    <row r="2892" spans="1:4" x14ac:dyDescent="0.3">
      <c r="A2892">
        <v>7.2898406930000004</v>
      </c>
      <c r="B2892">
        <v>0.108455064009291</v>
      </c>
      <c r="C2892">
        <v>1.9189492259844499E-2</v>
      </c>
      <c r="D2892">
        <v>-1.1763651987576999E-2</v>
      </c>
    </row>
    <row r="2893" spans="1:4" x14ac:dyDescent="0.3">
      <c r="A2893">
        <v>7.2923626160000001</v>
      </c>
      <c r="B2893">
        <v>6.8364049681554295E-2</v>
      </c>
      <c r="C2893">
        <v>2.1751559094130499E-2</v>
      </c>
      <c r="D2893">
        <v>-2.3010317342014999E-2</v>
      </c>
    </row>
    <row r="2894" spans="1:4" x14ac:dyDescent="0.3">
      <c r="A2894">
        <v>7.2948853859999998</v>
      </c>
      <c r="B2894">
        <v>3.8691255004032497E-2</v>
      </c>
      <c r="C2894">
        <v>4.7801285040807197E-2</v>
      </c>
      <c r="D2894">
        <v>-1.6808369840408201E-2</v>
      </c>
    </row>
    <row r="2895" spans="1:4" x14ac:dyDescent="0.3">
      <c r="A2895">
        <v>7.2974081550000003</v>
      </c>
      <c r="B2895">
        <v>6.8552949071585406E-2</v>
      </c>
      <c r="C2895">
        <v>-5.7589776894000303E-3</v>
      </c>
      <c r="D2895">
        <v>-5.9847147532483498E-2</v>
      </c>
    </row>
    <row r="2896" spans="1:4" x14ac:dyDescent="0.3">
      <c r="A2896">
        <v>7.2999309239999999</v>
      </c>
      <c r="B2896">
        <v>4.5242482853459803E-2</v>
      </c>
      <c r="C2896">
        <v>5.05928224261167E-2</v>
      </c>
      <c r="D2896">
        <v>-4.0677858406846498E-2</v>
      </c>
    </row>
    <row r="2897" spans="1:4" x14ac:dyDescent="0.3">
      <c r="A2897">
        <v>7.3024536930000004</v>
      </c>
      <c r="B2897">
        <v>5.6994004593315002E-2</v>
      </c>
      <c r="C2897">
        <v>6.3674245352392397E-2</v>
      </c>
      <c r="D2897">
        <v>-5.3419693426643901E-3</v>
      </c>
    </row>
    <row r="2898" spans="1:4" x14ac:dyDescent="0.3">
      <c r="A2898">
        <v>7.3049762319999996</v>
      </c>
      <c r="B2898">
        <v>2.1595035827972599E-2</v>
      </c>
      <c r="C2898">
        <v>4.4539383311943098E-2</v>
      </c>
      <c r="D2898">
        <v>-1.7873734165537E-2</v>
      </c>
    </row>
    <row r="2899" spans="1:4" x14ac:dyDescent="0.3">
      <c r="A2899">
        <v>7.3074987709999997</v>
      </c>
      <c r="B2899">
        <v>5.80761232668702E-2</v>
      </c>
      <c r="C2899">
        <v>1.8831532208026198E-2</v>
      </c>
      <c r="D2899">
        <v>1.9300866183195702E-2</v>
      </c>
    </row>
    <row r="2900" spans="1:4" x14ac:dyDescent="0.3">
      <c r="A2900">
        <v>7.3100216939999996</v>
      </c>
      <c r="B2900">
        <v>5.2060874199433699E-2</v>
      </c>
      <c r="C2900">
        <v>3.4265216992617302E-2</v>
      </c>
      <c r="D2900">
        <v>3.9441242262961702E-2</v>
      </c>
    </row>
    <row r="2901" spans="1:4" x14ac:dyDescent="0.3">
      <c r="A2901">
        <v>7.3125446170000004</v>
      </c>
      <c r="B2901">
        <v>3.2048632220874798E-2</v>
      </c>
      <c r="C2901">
        <v>4.2121861825947697E-3</v>
      </c>
      <c r="D2901">
        <v>2.67525787713065E-2</v>
      </c>
    </row>
    <row r="2902" spans="1:4" x14ac:dyDescent="0.3">
      <c r="A2902">
        <v>7.3150683089999999</v>
      </c>
      <c r="B2902">
        <v>6.6439000381191798E-2</v>
      </c>
      <c r="C2902">
        <v>-1.34302731791683E-2</v>
      </c>
      <c r="D2902">
        <v>3.9002313261185799E-2</v>
      </c>
    </row>
    <row r="2903" spans="1:4" x14ac:dyDescent="0.3">
      <c r="A2903">
        <v>7.3175920019999996</v>
      </c>
      <c r="B2903">
        <v>5.8751175890890697E-2</v>
      </c>
      <c r="C2903">
        <v>-3.1544236853881601E-2</v>
      </c>
      <c r="D2903">
        <v>-3.7598503394956802E-2</v>
      </c>
    </row>
    <row r="2904" spans="1:4" x14ac:dyDescent="0.3">
      <c r="A2904">
        <v>7.3201165829999999</v>
      </c>
      <c r="B2904">
        <v>7.7401026161931299E-2</v>
      </c>
      <c r="C2904">
        <v>-2.4435352099072102E-2</v>
      </c>
      <c r="D2904">
        <v>-6.5278540264793905E-2</v>
      </c>
    </row>
    <row r="2905" spans="1:4" x14ac:dyDescent="0.3">
      <c r="A2905">
        <v>7.3226411599999999</v>
      </c>
      <c r="B2905">
        <v>6.1120688178080099E-2</v>
      </c>
      <c r="C2905">
        <v>-2.03483190632909E-2</v>
      </c>
      <c r="D2905">
        <v>-6.7422874936443805E-2</v>
      </c>
    </row>
    <row r="2906" spans="1:4" x14ac:dyDescent="0.3">
      <c r="A2906">
        <v>7.3251657369999998</v>
      </c>
      <c r="B2906">
        <v>4.8896550542464098E-2</v>
      </c>
      <c r="C2906">
        <v>-4.4278628547751803E-2</v>
      </c>
      <c r="D2906">
        <v>-9.7138220603451203E-2</v>
      </c>
    </row>
    <row r="2907" spans="1:4" x14ac:dyDescent="0.3">
      <c r="A2907">
        <v>7.3276903139999998</v>
      </c>
      <c r="B2907">
        <v>4.3917274003307097E-2</v>
      </c>
      <c r="C2907">
        <v>-1.8622928396673101E-2</v>
      </c>
      <c r="D2907">
        <v>-9.0510411687839396E-2</v>
      </c>
    </row>
    <row r="2908" spans="1:4" x14ac:dyDescent="0.3">
      <c r="A2908">
        <v>7.3302151169999998</v>
      </c>
      <c r="B2908">
        <v>3.11339183847745E-2</v>
      </c>
      <c r="C2908">
        <v>2.6701693903755201E-2</v>
      </c>
      <c r="D2908">
        <v>-0.18280871997527101</v>
      </c>
    </row>
    <row r="2909" spans="1:4" x14ac:dyDescent="0.3">
      <c r="A2909">
        <v>7.3327399240000002</v>
      </c>
      <c r="B2909">
        <v>-9.4928515592700401E-3</v>
      </c>
      <c r="C2909">
        <v>1.73613112539855E-2</v>
      </c>
      <c r="D2909">
        <v>-0.17984682949584199</v>
      </c>
    </row>
    <row r="2910" spans="1:4" x14ac:dyDescent="0.3">
      <c r="A2910">
        <v>7.3352638089999997</v>
      </c>
      <c r="B2910">
        <v>-4.0394383481302698E-2</v>
      </c>
      <c r="C2910">
        <v>4.9089072654311498E-2</v>
      </c>
      <c r="D2910">
        <v>-0.143877463596673</v>
      </c>
    </row>
    <row r="2911" spans="1:4" x14ac:dyDescent="0.3">
      <c r="A2911">
        <v>7.3377876940000002</v>
      </c>
      <c r="B2911">
        <v>-4.99155662943193E-2</v>
      </c>
      <c r="C2911">
        <v>3.9271258123449199E-2</v>
      </c>
      <c r="D2911">
        <v>-0.12470203801601</v>
      </c>
    </row>
    <row r="2912" spans="1:4" x14ac:dyDescent="0.3">
      <c r="A2912">
        <v>7.3403114629999999</v>
      </c>
      <c r="B2912">
        <v>-2.87323111287172E-2</v>
      </c>
      <c r="C2912">
        <v>6.61699200290977E-3</v>
      </c>
      <c r="D2912">
        <v>-0.128561831828823</v>
      </c>
    </row>
    <row r="2913" spans="1:4" x14ac:dyDescent="0.3">
      <c r="A2913">
        <v>7.3428352319999997</v>
      </c>
      <c r="B2913">
        <v>-3.1785974025044302E-2</v>
      </c>
      <c r="C2913">
        <v>9.2493615346102204E-2</v>
      </c>
      <c r="D2913">
        <v>-0.149249154183761</v>
      </c>
    </row>
    <row r="2914" spans="1:4" x14ac:dyDescent="0.3">
      <c r="A2914">
        <v>7.3453590010000003</v>
      </c>
      <c r="B2914">
        <v>-7.9028709029605695E-2</v>
      </c>
      <c r="C2914">
        <v>5.8794897235988103E-2</v>
      </c>
      <c r="D2914">
        <v>-0.15779959190169601</v>
      </c>
    </row>
    <row r="2915" spans="1:4" x14ac:dyDescent="0.3">
      <c r="A2915">
        <v>7.34788277</v>
      </c>
      <c r="B2915">
        <v>-3.1222997741262502E-2</v>
      </c>
      <c r="C2915" s="1">
        <v>-9.6408411855808396E-4</v>
      </c>
      <c r="D2915">
        <v>-0.25743931951745003</v>
      </c>
    </row>
    <row r="2916" spans="1:4" x14ac:dyDescent="0.3">
      <c r="A2916">
        <v>7.3504064189999996</v>
      </c>
      <c r="B2916">
        <v>1.42159570347422E-3</v>
      </c>
      <c r="C2916">
        <v>3.6828725457228699E-2</v>
      </c>
      <c r="D2916">
        <v>-0.109151223680367</v>
      </c>
    </row>
    <row r="2917" spans="1:4" x14ac:dyDescent="0.3">
      <c r="A2917">
        <v>7.3529300739999996</v>
      </c>
      <c r="B2917">
        <v>-1.00626746090957E-2</v>
      </c>
      <c r="C2917">
        <v>2.62629738807976E-2</v>
      </c>
      <c r="D2917">
        <v>-0.101721461122028</v>
      </c>
    </row>
    <row r="2918" spans="1:4" x14ac:dyDescent="0.3">
      <c r="A2918">
        <v>7.355453689</v>
      </c>
      <c r="B2918">
        <v>1.5149895407937999E-2</v>
      </c>
      <c r="C2918">
        <v>-1.25896174621342E-2</v>
      </c>
      <c r="D2918">
        <v>-4.6976991895670298E-2</v>
      </c>
    </row>
    <row r="2919" spans="1:4" x14ac:dyDescent="0.3">
      <c r="A2919">
        <v>7.3579773040000003</v>
      </c>
      <c r="B2919" s="1">
        <v>1.19832403010722E-4</v>
      </c>
      <c r="C2919">
        <v>5.12830107118611E-3</v>
      </c>
      <c r="D2919">
        <v>1.6018717762760201E-2</v>
      </c>
    </row>
    <row r="2920" spans="1:4" x14ac:dyDescent="0.3">
      <c r="A2920">
        <v>7.3604991550000003</v>
      </c>
      <c r="B2920">
        <v>-1.3504102034134199E-2</v>
      </c>
      <c r="C2920">
        <v>-1.429736066893E-2</v>
      </c>
      <c r="D2920">
        <v>3.5214876553958101E-2</v>
      </c>
    </row>
    <row r="2921" spans="1:4" x14ac:dyDescent="0.3">
      <c r="A2921">
        <v>7.363021002</v>
      </c>
      <c r="B2921">
        <v>2.1196687855114402E-2</v>
      </c>
      <c r="C2921">
        <v>-5.7837863358142103E-2</v>
      </c>
      <c r="D2921">
        <v>0.110571650999025</v>
      </c>
    </row>
    <row r="2922" spans="1:4" x14ac:dyDescent="0.3">
      <c r="A2922">
        <v>7.3655427710000003</v>
      </c>
      <c r="B2922">
        <v>6.2557287723056396E-2</v>
      </c>
      <c r="C2922">
        <v>-5.1870313956167001E-2</v>
      </c>
      <c r="D2922">
        <v>0.127657149900782</v>
      </c>
    </row>
    <row r="2923" spans="1:4" x14ac:dyDescent="0.3">
      <c r="A2923">
        <v>7.3680645399999998</v>
      </c>
      <c r="B2923">
        <v>2.44459690334255E-2</v>
      </c>
      <c r="C2923">
        <v>-5.02962332358564E-2</v>
      </c>
      <c r="D2923">
        <v>9.4126299754609705E-2</v>
      </c>
    </row>
    <row r="2924" spans="1:4" x14ac:dyDescent="0.3">
      <c r="A2924">
        <v>7.3705866599999998</v>
      </c>
      <c r="B2924">
        <v>7.5556721820978695E-2</v>
      </c>
      <c r="C2924">
        <v>-7.8637016724793604E-2</v>
      </c>
      <c r="D2924">
        <v>8.8100875008764803E-2</v>
      </c>
    </row>
    <row r="2925" spans="1:4" x14ac:dyDescent="0.3">
      <c r="A2925">
        <v>7.3731087750000004</v>
      </c>
      <c r="B2925">
        <v>5.7245418655513303E-2</v>
      </c>
      <c r="C2925">
        <v>-8.6909590491651201E-2</v>
      </c>
      <c r="D2925">
        <v>5.7680864801934399E-2</v>
      </c>
    </row>
    <row r="2926" spans="1:4" x14ac:dyDescent="0.3">
      <c r="A2926">
        <v>7.3756313520000001</v>
      </c>
      <c r="B2926">
        <v>0.122596299829195</v>
      </c>
      <c r="C2926">
        <v>-6.3927696807383499E-2</v>
      </c>
      <c r="D2926">
        <v>6.294461859936E-2</v>
      </c>
    </row>
    <row r="2927" spans="1:4" x14ac:dyDescent="0.3">
      <c r="A2927">
        <v>7.3781539289999998</v>
      </c>
      <c r="B2927">
        <v>9.0077047492751403E-2</v>
      </c>
      <c r="C2927">
        <v>-7.9142130743025896E-2</v>
      </c>
      <c r="D2927">
        <v>6.3955090631441794E-2</v>
      </c>
    </row>
    <row r="2928" spans="1:4" x14ac:dyDescent="0.3">
      <c r="A2928">
        <v>7.3806763479999997</v>
      </c>
      <c r="B2928">
        <v>0.102461532708556</v>
      </c>
      <c r="C2928">
        <v>-7.6113730534362101E-2</v>
      </c>
      <c r="D2928">
        <v>8.2364481440700701E-2</v>
      </c>
    </row>
    <row r="2929" spans="1:4" x14ac:dyDescent="0.3">
      <c r="A2929">
        <v>7.383198771</v>
      </c>
      <c r="B2929">
        <v>4.5169413849950699E-2</v>
      </c>
      <c r="C2929">
        <v>-5.6890988242186802E-2</v>
      </c>
      <c r="D2929">
        <v>0.109891829293184</v>
      </c>
    </row>
    <row r="2930" spans="1:4" x14ac:dyDescent="0.3">
      <c r="A2930">
        <v>7.3857215399999996</v>
      </c>
      <c r="B2930">
        <v>5.7735491407108798E-2</v>
      </c>
      <c r="C2930">
        <v>-5.8312768849975001E-2</v>
      </c>
      <c r="D2930">
        <v>7.3512981256813603E-2</v>
      </c>
    </row>
    <row r="2931" spans="1:4" x14ac:dyDescent="0.3">
      <c r="A2931">
        <v>7.3882443090000001</v>
      </c>
      <c r="B2931">
        <v>3.0188408384476301E-2</v>
      </c>
      <c r="C2931">
        <v>1.8949798652930099E-2</v>
      </c>
      <c r="D2931">
        <v>8.7610586421465797E-2</v>
      </c>
    </row>
    <row r="2932" spans="1:4" x14ac:dyDescent="0.3">
      <c r="A2932">
        <v>7.390766535</v>
      </c>
      <c r="B2932">
        <v>1.6150734336975298E-2</v>
      </c>
      <c r="C2932">
        <v>-2.08401744290963E-2</v>
      </c>
      <c r="D2932">
        <v>9.0888487447719102E-2</v>
      </c>
    </row>
    <row r="2933" spans="1:4" x14ac:dyDescent="0.3">
      <c r="A2933">
        <v>7.3932887660000004</v>
      </c>
      <c r="B2933">
        <v>-6.3079435418603502E-2</v>
      </c>
      <c r="C2933">
        <v>-5.4721406876863101E-3</v>
      </c>
      <c r="D2933">
        <v>4.1510381022629099E-2</v>
      </c>
    </row>
    <row r="2934" spans="1:4" x14ac:dyDescent="0.3">
      <c r="A2934">
        <v>7.3958107660000003</v>
      </c>
      <c r="B2934">
        <v>-4.5663514765546802E-2</v>
      </c>
      <c r="C2934">
        <v>-2.1977724375710501E-2</v>
      </c>
      <c r="D2934">
        <v>2.2008353646228301E-2</v>
      </c>
    </row>
    <row r="2935" spans="1:4" x14ac:dyDescent="0.3">
      <c r="A2935">
        <v>7.3983327670000003</v>
      </c>
      <c r="B2935">
        <v>-5.2530987288511799E-2</v>
      </c>
      <c r="C2935">
        <v>1.28178105812186E-2</v>
      </c>
      <c r="D2935">
        <v>3.4406609674794801E-2</v>
      </c>
    </row>
    <row r="2936" spans="1:4" x14ac:dyDescent="0.3">
      <c r="A2936">
        <v>7.400854958</v>
      </c>
      <c r="B2936">
        <v>5.1752223762218099E-3</v>
      </c>
      <c r="C2936">
        <v>1.42542923339935E-2</v>
      </c>
      <c r="D2936">
        <v>-3.6743582562586102E-3</v>
      </c>
    </row>
    <row r="2937" spans="1:4" x14ac:dyDescent="0.3">
      <c r="A2937">
        <v>7.4033771509999999</v>
      </c>
      <c r="B2937">
        <v>-3.1059750382714101E-2</v>
      </c>
      <c r="C2937">
        <v>9.8034067828443004E-3</v>
      </c>
      <c r="D2937">
        <v>-1.9739413362819001E-2</v>
      </c>
    </row>
    <row r="2938" spans="1:4" x14ac:dyDescent="0.3">
      <c r="A2938">
        <v>7.4058995730000001</v>
      </c>
      <c r="B2938">
        <v>-2.2447783521503301E-2</v>
      </c>
      <c r="C2938">
        <v>4.8642724663336002E-2</v>
      </c>
      <c r="D2938">
        <v>1.22083472394329E-2</v>
      </c>
    </row>
    <row r="2939" spans="1:4" x14ac:dyDescent="0.3">
      <c r="A2939">
        <v>7.4084219960000004</v>
      </c>
      <c r="B2939">
        <v>-5.7158246653628397E-2</v>
      </c>
      <c r="C2939">
        <v>5.8914208340898298E-2</v>
      </c>
      <c r="D2939">
        <v>-2.78332672768133E-2</v>
      </c>
    </row>
    <row r="2940" spans="1:4" x14ac:dyDescent="0.3">
      <c r="A2940">
        <v>7.4109442989999996</v>
      </c>
      <c r="B2940">
        <v>-4.1726505770168502E-2</v>
      </c>
      <c r="C2940">
        <v>5.1931352558338799E-2</v>
      </c>
      <c r="D2940">
        <v>-3.8668030304354001E-3</v>
      </c>
    </row>
    <row r="2941" spans="1:4" x14ac:dyDescent="0.3">
      <c r="A2941">
        <v>7.4134666080000002</v>
      </c>
      <c r="B2941">
        <v>-4.3781213771408201E-2</v>
      </c>
      <c r="C2941">
        <v>5.0345064117593798E-2</v>
      </c>
      <c r="D2941">
        <v>8.1065087475273804E-3</v>
      </c>
    </row>
    <row r="2942" spans="1:4" x14ac:dyDescent="0.3">
      <c r="A2942">
        <v>7.4159885689999996</v>
      </c>
      <c r="B2942">
        <v>-4.0625137337927102E-2</v>
      </c>
      <c r="C2942">
        <v>7.5476074945198104E-2</v>
      </c>
      <c r="D2942">
        <v>6.8085701382788202E-2</v>
      </c>
    </row>
    <row r="2943" spans="1:4" x14ac:dyDescent="0.3">
      <c r="A2943">
        <v>7.4185105299999998</v>
      </c>
      <c r="B2943">
        <v>-8.2900080878642396E-2</v>
      </c>
      <c r="C2943">
        <v>2.9980822190655499E-2</v>
      </c>
      <c r="D2943">
        <v>5.1268030100370503E-2</v>
      </c>
    </row>
    <row r="2944" spans="1:4" x14ac:dyDescent="0.3">
      <c r="A2944">
        <v>7.4210325690000003</v>
      </c>
      <c r="B2944">
        <v>-0.10231993500320601</v>
      </c>
      <c r="C2944">
        <v>6.95846905589209E-2</v>
      </c>
      <c r="D2944">
        <v>1.8614521736546701E-2</v>
      </c>
    </row>
    <row r="2945" spans="1:4" x14ac:dyDescent="0.3">
      <c r="A2945">
        <v>7.4235546079999999</v>
      </c>
      <c r="B2945">
        <v>-7.8655989201295906E-2</v>
      </c>
      <c r="C2945" s="1">
        <v>-3.3224183081737003E-4</v>
      </c>
      <c r="D2945">
        <v>3.2491867633378697E-2</v>
      </c>
    </row>
    <row r="2946" spans="1:4" x14ac:dyDescent="0.3">
      <c r="A2946">
        <v>7.4260768759999998</v>
      </c>
      <c r="B2946">
        <v>-6.6124750162306303E-2</v>
      </c>
      <c r="C2946">
        <v>5.3341821212835499E-3</v>
      </c>
      <c r="D2946">
        <v>8.2793573452406094E-2</v>
      </c>
    </row>
    <row r="2947" spans="1:4" x14ac:dyDescent="0.3">
      <c r="A2947">
        <v>7.4285991449999997</v>
      </c>
      <c r="B2947">
        <v>-4.3299923726036298E-2</v>
      </c>
      <c r="C2947">
        <v>5.8673727813773804E-3</v>
      </c>
      <c r="D2947">
        <v>7.4235041867394699E-2</v>
      </c>
    </row>
    <row r="2948" spans="1:4" x14ac:dyDescent="0.3">
      <c r="A2948">
        <v>7.4311216790000003</v>
      </c>
      <c r="B2948">
        <v>-2.10399710242858E-2</v>
      </c>
      <c r="C2948">
        <v>8.69389441040469E-3</v>
      </c>
      <c r="D2948">
        <v>8.3387819870868102E-2</v>
      </c>
    </row>
    <row r="2949" spans="1:4" x14ac:dyDescent="0.3">
      <c r="A2949">
        <v>7.4336442180000004</v>
      </c>
      <c r="B2949">
        <v>3.2768052172270398E-2</v>
      </c>
      <c r="C2949">
        <v>3.5755078525760202E-2</v>
      </c>
      <c r="D2949">
        <v>0.15391042069161601</v>
      </c>
    </row>
    <row r="2950" spans="1:4" x14ac:dyDescent="0.3">
      <c r="A2950">
        <v>7.4361663709999997</v>
      </c>
      <c r="B2950">
        <v>7.3414453944847496E-2</v>
      </c>
      <c r="C2950">
        <v>4.6204074646169699E-2</v>
      </c>
      <c r="D2950">
        <v>0.14872800696344801</v>
      </c>
    </row>
    <row r="2951" spans="1:4" x14ac:dyDescent="0.3">
      <c r="A2951">
        <v>7.438688526</v>
      </c>
      <c r="B2951">
        <v>4.19316363980657E-2</v>
      </c>
      <c r="C2951" s="1">
        <v>-6.3673303513944702E-4</v>
      </c>
      <c r="D2951">
        <v>0.166982741264117</v>
      </c>
    </row>
    <row r="2952" spans="1:4" x14ac:dyDescent="0.3">
      <c r="A2952">
        <v>7.4412108379999999</v>
      </c>
      <c r="B2952">
        <v>4.7945219091597199E-2</v>
      </c>
      <c r="C2952">
        <v>-1.4109402068370301E-2</v>
      </c>
      <c r="D2952">
        <v>0.21198585121441799</v>
      </c>
    </row>
    <row r="2953" spans="1:4" x14ac:dyDescent="0.3">
      <c r="A2953">
        <v>7.4437331450000004</v>
      </c>
      <c r="B2953">
        <v>0.101556172221519</v>
      </c>
      <c r="C2953">
        <v>-1.8487524324984201E-2</v>
      </c>
      <c r="D2953">
        <v>0.22638876031723801</v>
      </c>
    </row>
    <row r="2954" spans="1:4" x14ac:dyDescent="0.3">
      <c r="A2954">
        <v>7.4462560680000003</v>
      </c>
      <c r="B2954">
        <v>3.8045017122918898E-2</v>
      </c>
      <c r="C2954">
        <v>-1.8790015645290099E-2</v>
      </c>
      <c r="D2954">
        <v>0.24271073969910401</v>
      </c>
    </row>
    <row r="2955" spans="1:4" x14ac:dyDescent="0.3">
      <c r="A2955">
        <v>7.4487789910000002</v>
      </c>
      <c r="B2955">
        <v>2.3235963344331E-2</v>
      </c>
      <c r="C2955">
        <v>-2.5431973987789701E-2</v>
      </c>
      <c r="D2955">
        <v>0.21256916548975299</v>
      </c>
    </row>
    <row r="2956" spans="1:4" x14ac:dyDescent="0.3">
      <c r="A2956">
        <v>7.4513007990000002</v>
      </c>
      <c r="B2956">
        <v>4.01887310026132E-2</v>
      </c>
      <c r="C2956">
        <v>-1.9545589489914399E-2</v>
      </c>
      <c r="D2956">
        <v>0.14205469152266301</v>
      </c>
    </row>
    <row r="2957" spans="1:4" x14ac:dyDescent="0.3">
      <c r="A2957">
        <v>7.4538226080000003</v>
      </c>
      <c r="B2957">
        <v>3.5351134338223497E-2</v>
      </c>
      <c r="C2957">
        <v>-1.7236498676282099E-2</v>
      </c>
      <c r="D2957">
        <v>0.124843704390006</v>
      </c>
    </row>
    <row r="2958" spans="1:4" x14ac:dyDescent="0.3">
      <c r="A2958">
        <v>7.4563453380000002</v>
      </c>
      <c r="B2958">
        <v>-1.4919203918581401E-2</v>
      </c>
      <c r="C2958">
        <v>-4.9789164608750297E-2</v>
      </c>
      <c r="D2958">
        <v>0.123075189342083</v>
      </c>
    </row>
    <row r="2959" spans="1:4" x14ac:dyDescent="0.3">
      <c r="A2959">
        <v>7.4588680690000002</v>
      </c>
      <c r="B2959">
        <v>-7.1353295655294203E-3</v>
      </c>
      <c r="C2959">
        <v>-1.26313480901985E-2</v>
      </c>
      <c r="D2959">
        <v>7.5259925643589298E-2</v>
      </c>
    </row>
    <row r="2960" spans="1:4" x14ac:dyDescent="0.3">
      <c r="A2960">
        <v>7.4613909530000004</v>
      </c>
      <c r="B2960">
        <v>-5.7708309428790898E-2</v>
      </c>
      <c r="C2960">
        <v>3.86949131355072E-2</v>
      </c>
      <c r="D2960">
        <v>4.5808221276590899E-2</v>
      </c>
    </row>
    <row r="2961" spans="1:4" x14ac:dyDescent="0.3">
      <c r="A2961">
        <v>7.4639138379999999</v>
      </c>
      <c r="B2961">
        <v>-7.8166617025454604E-2</v>
      </c>
      <c r="C2961">
        <v>-1.70440713989429E-2</v>
      </c>
      <c r="D2961">
        <v>9.5046540400179597E-2</v>
      </c>
    </row>
    <row r="2962" spans="1:4" x14ac:dyDescent="0.3">
      <c r="A2962">
        <v>7.4664164519999998</v>
      </c>
      <c r="B2962">
        <v>-5.9333334819094301E-2</v>
      </c>
      <c r="C2962">
        <v>6.3647714910751701E-3</v>
      </c>
      <c r="D2962">
        <v>6.1637513081862397E-2</v>
      </c>
    </row>
    <row r="2963" spans="1:4" x14ac:dyDescent="0.3">
      <c r="A2963">
        <v>7.4689190529999996</v>
      </c>
      <c r="B2963">
        <v>-9.3866642678273493E-2</v>
      </c>
      <c r="C2963">
        <v>-3.7082125617785501E-3</v>
      </c>
      <c r="D2963">
        <v>8.8509839567052495E-2</v>
      </c>
    </row>
    <row r="2964" spans="1:4" x14ac:dyDescent="0.3">
      <c r="A2964">
        <v>7.4714216540000002</v>
      </c>
      <c r="B2964">
        <v>-0.103893229456339</v>
      </c>
      <c r="C2964">
        <v>-5.7366537243026303E-2</v>
      </c>
      <c r="D2964">
        <v>5.0808176829423901E-2</v>
      </c>
    </row>
    <row r="2965" spans="1:4" x14ac:dyDescent="0.3">
      <c r="A2965">
        <v>7.473924255</v>
      </c>
      <c r="B2965">
        <v>-7.1114595009163395E-2</v>
      </c>
      <c r="C2965">
        <v>-2.50932591675899E-2</v>
      </c>
      <c r="D2965">
        <v>4.8645961629555097E-2</v>
      </c>
    </row>
    <row r="2966" spans="1:4" x14ac:dyDescent="0.3">
      <c r="A2966">
        <v>7.4764268559999998</v>
      </c>
      <c r="B2966">
        <v>-6.1691709576666399E-2</v>
      </c>
      <c r="C2966">
        <v>-1.6074611148769201E-2</v>
      </c>
      <c r="D2966">
        <v>-2.9083261213934002E-2</v>
      </c>
    </row>
    <row r="2967" spans="1:4" x14ac:dyDescent="0.3">
      <c r="A2967">
        <v>7.4789294569999996</v>
      </c>
      <c r="B2967">
        <v>-1.1753327225542299E-2</v>
      </c>
      <c r="C2967">
        <v>-3.76596557311491E-2</v>
      </c>
      <c r="D2967">
        <v>-2.0866401451616601E-2</v>
      </c>
    </row>
    <row r="2968" spans="1:4" x14ac:dyDescent="0.3">
      <c r="A2968">
        <v>7.4814320580000002</v>
      </c>
      <c r="B2968">
        <v>-2.0602612952308599E-2</v>
      </c>
      <c r="C2968">
        <v>-3.8127764639240599E-2</v>
      </c>
      <c r="D2968">
        <v>-0.10469284650308899</v>
      </c>
    </row>
    <row r="2969" spans="1:4" x14ac:dyDescent="0.3">
      <c r="A2969">
        <v>7.483934659</v>
      </c>
      <c r="B2969">
        <v>-1.24821895439759E-2</v>
      </c>
      <c r="C2969">
        <v>-5.1302182338223402E-2</v>
      </c>
      <c r="D2969">
        <v>-0.1293544053763</v>
      </c>
    </row>
    <row r="2970" spans="1:4" x14ac:dyDescent="0.3">
      <c r="A2970">
        <v>7.4864372599999998</v>
      </c>
      <c r="B2970">
        <v>-3.1585711962329198E-2</v>
      </c>
      <c r="C2970">
        <v>-3.6241759984958703E-2</v>
      </c>
      <c r="D2970">
        <v>-0.15148385999439901</v>
      </c>
    </row>
    <row r="2971" spans="1:4" x14ac:dyDescent="0.3">
      <c r="A2971">
        <v>7.4889398610000004</v>
      </c>
      <c r="B2971">
        <v>-4.1268554311074401E-2</v>
      </c>
      <c r="C2971">
        <v>-8.9934270614533407E-3</v>
      </c>
      <c r="D2971">
        <v>-0.17478663633536401</v>
      </c>
    </row>
    <row r="2972" spans="1:4" x14ac:dyDescent="0.3">
      <c r="A2972">
        <v>7.4914424620000002</v>
      </c>
      <c r="B2972">
        <v>-2.8214905246955101E-2</v>
      </c>
      <c r="C2972">
        <v>7.2052636914134898E-3</v>
      </c>
      <c r="D2972">
        <v>-0.17102971800383801</v>
      </c>
    </row>
    <row r="2973" spans="1:4" x14ac:dyDescent="0.3">
      <c r="A2973">
        <v>7.493945063</v>
      </c>
      <c r="B2973">
        <v>-0.116171911227593</v>
      </c>
      <c r="C2973">
        <v>3.0564225448980398E-2</v>
      </c>
      <c r="D2973">
        <v>-0.16722385985228799</v>
      </c>
    </row>
    <row r="2974" spans="1:4" x14ac:dyDescent="0.3">
      <c r="A2974">
        <v>7.4964476639999997</v>
      </c>
      <c r="B2974">
        <v>-7.7737486257465294E-2</v>
      </c>
      <c r="C2974">
        <v>3.3251362430107102E-2</v>
      </c>
      <c r="D2974">
        <v>-0.16257852635839301</v>
      </c>
    </row>
    <row r="2975" spans="1:4" x14ac:dyDescent="0.3">
      <c r="A2975">
        <v>7.4989502650000004</v>
      </c>
      <c r="B2975">
        <v>-6.6990022575308103E-2</v>
      </c>
      <c r="C2975">
        <v>7.4010987178893999E-3</v>
      </c>
      <c r="D2975">
        <v>-0.17166285770780801</v>
      </c>
    </row>
    <row r="2976" spans="1:4" x14ac:dyDescent="0.3">
      <c r="A2976">
        <v>7.5014528660000002</v>
      </c>
      <c r="B2976">
        <v>-5.1192001275578602E-2</v>
      </c>
      <c r="C2976">
        <v>-1.32791122518847E-2</v>
      </c>
      <c r="D2976">
        <v>-0.14373058523851301</v>
      </c>
    </row>
    <row r="2977" spans="1:4" x14ac:dyDescent="0.3">
      <c r="A2977">
        <v>7.5039554669999999</v>
      </c>
      <c r="B2977" s="1">
        <v>-1.5360178340228999E-4</v>
      </c>
      <c r="C2977">
        <v>2.1766884547178502E-3</v>
      </c>
      <c r="D2977">
        <v>-0.207784608571669</v>
      </c>
    </row>
    <row r="2978" spans="1:4" x14ac:dyDescent="0.3">
      <c r="A2978">
        <v>7.5064580679999997</v>
      </c>
      <c r="B2978">
        <v>1.98770994997918E-2</v>
      </c>
      <c r="C2978">
        <v>-2.2258626348042099E-2</v>
      </c>
      <c r="D2978">
        <v>-0.24222713754092901</v>
      </c>
    </row>
    <row r="2979" spans="1:4" x14ac:dyDescent="0.3">
      <c r="A2979">
        <v>7.5091470300000003</v>
      </c>
      <c r="B2979">
        <v>-2.3298340236592201E-2</v>
      </c>
      <c r="C2979">
        <v>-4.1806878190250002E-2</v>
      </c>
      <c r="D2979">
        <v>-0.23218197858743</v>
      </c>
    </row>
    <row r="2980" spans="1:4" x14ac:dyDescent="0.3">
      <c r="A2980">
        <v>7.511835993</v>
      </c>
      <c r="B2980">
        <v>-2.8238643960513999E-2</v>
      </c>
      <c r="C2980">
        <v>-7.6645518573928595E-2</v>
      </c>
      <c r="D2980">
        <v>-9.1345558455881104E-2</v>
      </c>
    </row>
    <row r="2981" spans="1:4" x14ac:dyDescent="0.3">
      <c r="A2981">
        <v>7.5143581839999998</v>
      </c>
      <c r="B2981">
        <v>-5.0590888465530302E-2</v>
      </c>
      <c r="C2981">
        <v>-7.1716424014416302E-2</v>
      </c>
      <c r="D2981">
        <v>-9.5476349108455594E-2</v>
      </c>
    </row>
    <row r="2982" spans="1:4" x14ac:dyDescent="0.3">
      <c r="A2982">
        <v>7.5168803769999997</v>
      </c>
      <c r="B2982">
        <v>-1.0872758074670299E-2</v>
      </c>
      <c r="C2982">
        <v>-8.6973139593002693E-2</v>
      </c>
      <c r="D2982">
        <v>-9.3181006044577602E-2</v>
      </c>
    </row>
    <row r="2983" spans="1:4" x14ac:dyDescent="0.3">
      <c r="A2983">
        <v>7.5194025690000004</v>
      </c>
      <c r="B2983">
        <v>6.97018332131151E-2</v>
      </c>
      <c r="C2983">
        <v>-0.12317851300954601</v>
      </c>
      <c r="D2983">
        <v>-9.2145055079802404E-2</v>
      </c>
    </row>
    <row r="2984" spans="1:4" x14ac:dyDescent="0.3">
      <c r="A2984">
        <v>7.5219247620000003</v>
      </c>
      <c r="B2984">
        <v>7.0961509295101394E-2</v>
      </c>
      <c r="C2984">
        <v>-9.7742796865461695E-2</v>
      </c>
      <c r="D2984">
        <v>-5.5316233272826303E-2</v>
      </c>
    </row>
    <row r="2985" spans="1:4" x14ac:dyDescent="0.3">
      <c r="A2985">
        <v>7.5244474920000002</v>
      </c>
      <c r="B2985">
        <v>8.7969044167038199E-2</v>
      </c>
      <c r="C2985">
        <v>-4.0594244740294098E-2</v>
      </c>
      <c r="D2985">
        <v>-1.05306596396381E-3</v>
      </c>
    </row>
    <row r="2986" spans="1:4" x14ac:dyDescent="0.3">
      <c r="A2986">
        <v>7.5269702230000002</v>
      </c>
      <c r="B2986">
        <v>8.5575278058239904E-2</v>
      </c>
      <c r="C2986">
        <v>-7.4075408571471199E-2</v>
      </c>
      <c r="D2986">
        <v>6.7157577746407002E-2</v>
      </c>
    </row>
    <row r="2987" spans="1:4" x14ac:dyDescent="0.3">
      <c r="A2987">
        <v>7.5294928040000002</v>
      </c>
      <c r="B2987">
        <v>9.0060182773740394E-2</v>
      </c>
      <c r="C2987">
        <v>-4.8603358217155198E-3</v>
      </c>
      <c r="D2987">
        <v>5.9326037783062398E-2</v>
      </c>
    </row>
    <row r="2988" spans="1:4" x14ac:dyDescent="0.3">
      <c r="A2988">
        <v>7.5320153809999999</v>
      </c>
      <c r="B2988">
        <v>5.4448277444578197E-2</v>
      </c>
      <c r="C2988">
        <v>-2.54882289845208E-2</v>
      </c>
      <c r="D2988">
        <v>2.5060927882700298E-2</v>
      </c>
    </row>
    <row r="2989" spans="1:4" x14ac:dyDescent="0.3">
      <c r="A2989">
        <v>7.5345377659999997</v>
      </c>
      <c r="B2989">
        <v>6.1158490730076398E-2</v>
      </c>
      <c r="C2989">
        <v>-1.47906076016791E-2</v>
      </c>
      <c r="D2989">
        <v>5.6849126827644897E-2</v>
      </c>
    </row>
    <row r="2990" spans="1:4" x14ac:dyDescent="0.3">
      <c r="A2990">
        <v>7.5370601510000004</v>
      </c>
      <c r="B2990">
        <v>8.0126820049881198E-2</v>
      </c>
      <c r="C2990">
        <v>-1.9832478451948798E-2</v>
      </c>
      <c r="D2990">
        <v>8.2278923044146496E-2</v>
      </c>
    </row>
    <row r="2991" spans="1:4" x14ac:dyDescent="0.3">
      <c r="A2991">
        <v>7.5395819639999999</v>
      </c>
      <c r="B2991">
        <v>1.2901543015002501E-2</v>
      </c>
      <c r="C2991">
        <v>-4.2265976658043401E-2</v>
      </c>
      <c r="D2991">
        <v>7.0623553474380402E-2</v>
      </c>
    </row>
    <row r="2992" spans="1:4" x14ac:dyDescent="0.3">
      <c r="A2992">
        <v>7.5421037709999998</v>
      </c>
      <c r="B2992">
        <v>1.99211108158108E-2</v>
      </c>
      <c r="C2992">
        <v>-2.4212785713336599E-2</v>
      </c>
      <c r="D2992">
        <v>0.12769864136348899</v>
      </c>
    </row>
    <row r="2993" spans="1:4" x14ac:dyDescent="0.3">
      <c r="A2993">
        <v>7.5446257330000002</v>
      </c>
      <c r="B2993">
        <v>3.03369893606566E-2</v>
      </c>
      <c r="C2993">
        <v>-2.97702377259427E-2</v>
      </c>
      <c r="D2993">
        <v>0.14055918164547801</v>
      </c>
    </row>
    <row r="2994" spans="1:4" x14ac:dyDescent="0.3">
      <c r="A2994">
        <v>7.5471476940000004</v>
      </c>
      <c r="B2994">
        <v>2.50695335051269E-2</v>
      </c>
      <c r="C2994">
        <v>4.1783799710297997E-2</v>
      </c>
      <c r="D2994">
        <v>0.10444716221091301</v>
      </c>
    </row>
    <row r="2995" spans="1:4" x14ac:dyDescent="0.3">
      <c r="A2995">
        <v>7.5496692379999999</v>
      </c>
      <c r="B2995">
        <v>2.0055626804101601E-2</v>
      </c>
      <c r="C2995">
        <v>1.10270420570567E-2</v>
      </c>
      <c r="D2995">
        <v>0.109957723665214</v>
      </c>
    </row>
    <row r="2996" spans="1:4" x14ac:dyDescent="0.3">
      <c r="A2996">
        <v>7.5521907769999999</v>
      </c>
      <c r="B2996">
        <v>-1.55536733113281E-3</v>
      </c>
      <c r="C2996">
        <v>2.5621655770889502E-2</v>
      </c>
      <c r="D2996">
        <v>0.109565757789592</v>
      </c>
    </row>
    <row r="2997" spans="1:4" x14ac:dyDescent="0.3">
      <c r="A2997">
        <v>7.5547122760000001</v>
      </c>
      <c r="B2997">
        <v>-1.88443533741833E-2</v>
      </c>
      <c r="C2997">
        <v>1.88972975323611E-2</v>
      </c>
      <c r="D2997">
        <v>0.120452899200424</v>
      </c>
    </row>
    <row r="2998" spans="1:4" x14ac:dyDescent="0.3">
      <c r="A2998">
        <v>7.5572337770000004</v>
      </c>
      <c r="B2998">
        <v>-5.7475461337041997E-2</v>
      </c>
      <c r="C2998">
        <v>2.2317840696177E-2</v>
      </c>
      <c r="D2998">
        <v>9.5561995874010805E-2</v>
      </c>
    </row>
    <row r="2999" spans="1:4" x14ac:dyDescent="0.3">
      <c r="A2999">
        <v>7.559755934</v>
      </c>
      <c r="B2999">
        <v>-7.3980437734184598E-2</v>
      </c>
      <c r="C2999">
        <v>-9.3457110398601495E-3</v>
      </c>
      <c r="D2999">
        <v>7.7249920185536697E-2</v>
      </c>
    </row>
    <row r="3000" spans="1:4" x14ac:dyDescent="0.3">
      <c r="A3000">
        <v>7.5622780890000003</v>
      </c>
      <c r="B3000">
        <v>-5.6784333402679597E-2</v>
      </c>
      <c r="C3000">
        <v>-4.1876578940835803E-2</v>
      </c>
      <c r="D3000">
        <v>6.3399820181633204E-2</v>
      </c>
    </row>
    <row r="3001" spans="1:4" x14ac:dyDescent="0.3">
      <c r="A3001">
        <v>7.5648005879999998</v>
      </c>
      <c r="B3001">
        <v>-8.7827445359839093E-2</v>
      </c>
      <c r="C3001">
        <v>-4.6301265250752101E-2</v>
      </c>
      <c r="D3001">
        <v>0.14752008807889999</v>
      </c>
    </row>
    <row r="3002" spans="1:4" x14ac:dyDescent="0.3">
      <c r="A3002">
        <v>7.5673230890000003</v>
      </c>
      <c r="B3002">
        <v>-2.94619570508107E-2</v>
      </c>
      <c r="C3002">
        <v>-3.30409921734411E-2</v>
      </c>
      <c r="D3002">
        <v>7.8816241361558001E-2</v>
      </c>
    </row>
    <row r="3003" spans="1:4" x14ac:dyDescent="0.3">
      <c r="A3003">
        <v>7.569845011</v>
      </c>
      <c r="B3003">
        <v>-2.1169548855980599E-2</v>
      </c>
      <c r="C3003">
        <v>-5.8432810904890602E-2</v>
      </c>
      <c r="D3003">
        <v>0.125453048020887</v>
      </c>
    </row>
    <row r="3004" spans="1:4" x14ac:dyDescent="0.3">
      <c r="A3004">
        <v>7.5723669339999997</v>
      </c>
      <c r="B3004" s="1">
        <v>-1.35712326971848E-4</v>
      </c>
      <c r="C3004">
        <v>-4.1946238996434397E-2</v>
      </c>
      <c r="D3004">
        <v>0.16356205389522399</v>
      </c>
    </row>
    <row r="3005" spans="1:4" x14ac:dyDescent="0.3">
      <c r="A3005">
        <v>7.5748888189999999</v>
      </c>
      <c r="B3005">
        <v>2.9491478203608201E-2</v>
      </c>
      <c r="C3005">
        <v>-2.35698757318514E-3</v>
      </c>
      <c r="D3005">
        <v>0.117249484424773</v>
      </c>
    </row>
    <row r="3006" spans="1:4" x14ac:dyDescent="0.3">
      <c r="A3006">
        <v>7.5774107040000001</v>
      </c>
      <c r="B3006">
        <v>-2.28067922601113E-2</v>
      </c>
      <c r="C3006">
        <v>-2.2685584527236999E-2</v>
      </c>
      <c r="D3006">
        <v>4.4200130752710003E-2</v>
      </c>
    </row>
    <row r="3007" spans="1:4" x14ac:dyDescent="0.3">
      <c r="A3007">
        <v>7.5799329340000003</v>
      </c>
      <c r="B3007">
        <v>-1.58454170234212E-2</v>
      </c>
      <c r="C3007">
        <v>-1.0948488793359501E-2</v>
      </c>
      <c r="D3007">
        <v>8.0959469836542994E-2</v>
      </c>
    </row>
    <row r="3008" spans="1:4" x14ac:dyDescent="0.3">
      <c r="A3008">
        <v>7.5824551649999998</v>
      </c>
      <c r="B3008">
        <v>8.1235893243782799E-3</v>
      </c>
      <c r="C3008">
        <v>2.96412152595628E-2</v>
      </c>
      <c r="D3008">
        <v>0.100767636904389</v>
      </c>
    </row>
    <row r="3009" spans="1:4" x14ac:dyDescent="0.3">
      <c r="A3009">
        <v>7.5849770110000003</v>
      </c>
      <c r="B3009">
        <v>-4.3901099548797999E-2</v>
      </c>
      <c r="C3009">
        <v>5.0912955804452001E-2</v>
      </c>
      <c r="D3009">
        <v>1.26140790059334E-2</v>
      </c>
    </row>
    <row r="3010" spans="1:4" x14ac:dyDescent="0.3">
      <c r="A3010">
        <v>7.587498858</v>
      </c>
      <c r="B3010">
        <v>-6.3920890320190799E-2</v>
      </c>
      <c r="C3010">
        <v>4.7930367313849698E-2</v>
      </c>
      <c r="D3010">
        <v>-3.5081325472070498E-3</v>
      </c>
    </row>
    <row r="3011" spans="1:4" x14ac:dyDescent="0.3">
      <c r="A3011">
        <v>7.5900212519999997</v>
      </c>
      <c r="B3011">
        <v>-0.179936722937305</v>
      </c>
      <c r="C3011">
        <v>5.8344322461309203E-2</v>
      </c>
      <c r="D3011">
        <v>-6.12064694166711E-2</v>
      </c>
    </row>
    <row r="3012" spans="1:4" x14ac:dyDescent="0.3">
      <c r="A3012">
        <v>7.5925436370000003</v>
      </c>
      <c r="B3012">
        <v>-0.15354935012108401</v>
      </c>
      <c r="C3012">
        <v>6.1875453009940899E-2</v>
      </c>
      <c r="D3012">
        <v>-6.3365657711070597E-2</v>
      </c>
    </row>
    <row r="3013" spans="1:4" x14ac:dyDescent="0.3">
      <c r="A3013">
        <v>7.5950652520000004</v>
      </c>
      <c r="B3013">
        <v>-0.152439528162052</v>
      </c>
      <c r="C3013">
        <v>0.100700370800286</v>
      </c>
      <c r="D3013">
        <v>-1.7092672653230698E-2</v>
      </c>
    </row>
    <row r="3014" spans="1:4" x14ac:dyDescent="0.3">
      <c r="A3014">
        <v>7.5975868670000004</v>
      </c>
      <c r="B3014">
        <v>-0.13875154928745401</v>
      </c>
      <c r="C3014">
        <v>8.3760303125214694E-2</v>
      </c>
      <c r="D3014">
        <v>2.6326014465306299E-2</v>
      </c>
    </row>
    <row r="3015" spans="1:4" x14ac:dyDescent="0.3">
      <c r="A3015">
        <v>7.6001084490000004</v>
      </c>
      <c r="B3015">
        <v>-0.115801272999299</v>
      </c>
      <c r="C3015">
        <v>9.5808205497608295E-2</v>
      </c>
      <c r="D3015">
        <v>5.5460988574198497E-2</v>
      </c>
    </row>
    <row r="3016" spans="1:4" x14ac:dyDescent="0.3">
      <c r="A3016">
        <v>7.6026300259999999</v>
      </c>
      <c r="B3016">
        <v>-0.113441036709986</v>
      </c>
      <c r="C3016">
        <v>7.4246595297134496E-2</v>
      </c>
      <c r="D3016">
        <v>6.35689251367033E-2</v>
      </c>
    </row>
    <row r="3017" spans="1:4" x14ac:dyDescent="0.3">
      <c r="A3017">
        <v>7.6051520259999998</v>
      </c>
      <c r="B3017">
        <v>-3.8752783591622098E-2</v>
      </c>
      <c r="C3017">
        <v>0.10339728195975301</v>
      </c>
      <c r="D3017">
        <v>3.4055213351550102E-2</v>
      </c>
    </row>
    <row r="3018" spans="1:4" x14ac:dyDescent="0.3">
      <c r="A3018">
        <v>7.6076740269999998</v>
      </c>
      <c r="B3018">
        <v>2.49977197209405E-2</v>
      </c>
      <c r="C3018">
        <v>8.5917784369072298E-2</v>
      </c>
      <c r="D3018">
        <v>5.5244048610926903E-2</v>
      </c>
    </row>
    <row r="3019" spans="1:4" x14ac:dyDescent="0.3">
      <c r="A3019">
        <v>7.6101964149999999</v>
      </c>
      <c r="B3019">
        <v>6.71981879837837E-2</v>
      </c>
      <c r="C3019">
        <v>5.9934245424335002E-2</v>
      </c>
      <c r="D3019">
        <v>6.8195025265694598E-2</v>
      </c>
    </row>
    <row r="3020" spans="1:4" x14ac:dyDescent="0.3">
      <c r="A3020">
        <v>7.6127187999999997</v>
      </c>
      <c r="B3020">
        <v>3.2958532076480203E-2</v>
      </c>
      <c r="C3020">
        <v>-4.5652590690561198E-2</v>
      </c>
      <c r="D3020">
        <v>1.29559835914623E-2</v>
      </c>
    </row>
    <row r="3021" spans="1:4" x14ac:dyDescent="0.3">
      <c r="A3021">
        <v>7.6152421840000004</v>
      </c>
      <c r="B3021">
        <v>4.2366905769826602E-2</v>
      </c>
      <c r="C3021">
        <v>2.10779011261399E-2</v>
      </c>
      <c r="D3021">
        <v>2.36460376770075E-3</v>
      </c>
    </row>
    <row r="3022" spans="1:4" x14ac:dyDescent="0.3">
      <c r="A3022">
        <v>7.6177655690000003</v>
      </c>
      <c r="B3022">
        <v>4.1093479602433501E-2</v>
      </c>
      <c r="C3022">
        <v>1.1262345314974401E-2</v>
      </c>
      <c r="D3022">
        <v>-1.4908243743651101E-2</v>
      </c>
    </row>
    <row r="3023" spans="1:4" x14ac:dyDescent="0.3">
      <c r="A3023">
        <v>7.6202882269999996</v>
      </c>
      <c r="B3023">
        <v>3.7674817251282799E-2</v>
      </c>
      <c r="C3023">
        <v>-2.1390113829807399E-2</v>
      </c>
      <c r="D3023">
        <v>-3.9126149438279897E-2</v>
      </c>
    </row>
    <row r="3024" spans="1:4" x14ac:dyDescent="0.3">
      <c r="A3024">
        <v>7.6228108819999996</v>
      </c>
      <c r="B3024">
        <v>1.17398522751472E-2</v>
      </c>
      <c r="C3024">
        <v>7.6878757482877697E-3</v>
      </c>
      <c r="D3024">
        <v>-4.3301194208826298E-2</v>
      </c>
    </row>
    <row r="3025" spans="1:4" x14ac:dyDescent="0.3">
      <c r="A3025">
        <v>7.6253331500000003</v>
      </c>
      <c r="B3025">
        <v>-1.22081738744623E-2</v>
      </c>
      <c r="C3025">
        <v>-9.0496944422633306E-3</v>
      </c>
      <c r="D3025">
        <v>-6.5840601363154505E-2</v>
      </c>
    </row>
    <row r="3026" spans="1:4" x14ac:dyDescent="0.3">
      <c r="A3026">
        <v>7.6278554190000003</v>
      </c>
      <c r="B3026">
        <v>-2.6566465857382499E-2</v>
      </c>
      <c r="C3026">
        <v>1.2760273056418799E-2</v>
      </c>
      <c r="D3026">
        <v>-0.118273067028024</v>
      </c>
    </row>
    <row r="3027" spans="1:4" x14ac:dyDescent="0.3">
      <c r="A3027">
        <v>7.6303776939999999</v>
      </c>
      <c r="B3027">
        <v>-1.40532176993337E-2</v>
      </c>
      <c r="C3027">
        <v>7.3408215393377094E-2</v>
      </c>
      <c r="D3027">
        <v>-0.11221794092710601</v>
      </c>
    </row>
    <row r="3028" spans="1:4" x14ac:dyDescent="0.3">
      <c r="A3028">
        <v>7.6328999629999998</v>
      </c>
      <c r="B3028">
        <v>-2.5642579500042999E-2</v>
      </c>
      <c r="C3028">
        <v>7.7126573840580595E-2</v>
      </c>
      <c r="D3028">
        <v>-8.8974792194809596E-2</v>
      </c>
    </row>
    <row r="3029" spans="1:4" x14ac:dyDescent="0.3">
      <c r="A3029">
        <v>7.6354223479999996</v>
      </c>
      <c r="B3029">
        <v>-3.1714014771909403E-2</v>
      </c>
      <c r="C3029">
        <v>3.3701238091629497E-2</v>
      </c>
      <c r="D3029">
        <v>-7.6779809341784799E-2</v>
      </c>
    </row>
    <row r="3030" spans="1:4" x14ac:dyDescent="0.3">
      <c r="A3030">
        <v>7.6379447330000003</v>
      </c>
      <c r="B3030">
        <v>1.82872409555834E-3</v>
      </c>
      <c r="C3030">
        <v>1.57609916177128E-2</v>
      </c>
      <c r="D3030">
        <v>-7.66238901980376E-2</v>
      </c>
    </row>
    <row r="3031" spans="1:4" x14ac:dyDescent="0.3">
      <c r="A3031">
        <v>7.6404670020000003</v>
      </c>
      <c r="B3031">
        <v>1.8263001401690598E-2</v>
      </c>
      <c r="C3031">
        <v>3.9008787190654502E-2</v>
      </c>
      <c r="D3031">
        <v>-5.1699045019757799E-2</v>
      </c>
    </row>
    <row r="3032" spans="1:4" x14ac:dyDescent="0.3">
      <c r="A3032">
        <v>7.6429892710000003</v>
      </c>
      <c r="B3032">
        <v>7.9410377470229498E-2</v>
      </c>
      <c r="C3032">
        <v>2.7207033567220901E-2</v>
      </c>
      <c r="D3032">
        <v>-8.1359388603695806E-2</v>
      </c>
    </row>
    <row r="3033" spans="1:4" x14ac:dyDescent="0.3">
      <c r="A3033">
        <v>7.6455125019999999</v>
      </c>
      <c r="B3033">
        <v>8.2728340886095694E-2</v>
      </c>
      <c r="C3033">
        <v>1.05656279981859E-2</v>
      </c>
      <c r="D3033">
        <v>-8.6687089740378198E-2</v>
      </c>
    </row>
    <row r="3034" spans="1:4" x14ac:dyDescent="0.3">
      <c r="A3034">
        <v>7.6480357330000004</v>
      </c>
      <c r="B3034">
        <v>4.6982633798964203E-2</v>
      </c>
      <c r="C3034">
        <v>-2.7474964570419701E-3</v>
      </c>
      <c r="D3034">
        <v>-2.8549958657537199E-2</v>
      </c>
    </row>
    <row r="3035" spans="1:4" x14ac:dyDescent="0.3">
      <c r="A3035">
        <v>7.650558309</v>
      </c>
      <c r="B3035">
        <v>3.8386144423204503E-2</v>
      </c>
      <c r="C3035">
        <v>-1.3397996021224301E-2</v>
      </c>
      <c r="D3035">
        <v>-3.8839570197513398E-2</v>
      </c>
    </row>
    <row r="3036" spans="1:4" x14ac:dyDescent="0.3">
      <c r="A3036">
        <v>7.6530808859999997</v>
      </c>
      <c r="B3036">
        <v>-6.8911248972274297E-3</v>
      </c>
      <c r="C3036">
        <v>-2.1118405972252799E-2</v>
      </c>
      <c r="D3036">
        <v>-4.67166226152571E-3</v>
      </c>
    </row>
    <row r="3037" spans="1:4" x14ac:dyDescent="0.3">
      <c r="A3037">
        <v>7.6556027709999999</v>
      </c>
      <c r="B3037">
        <v>3.2871298368566302E-3</v>
      </c>
      <c r="C3037">
        <v>-3.04946927343453E-2</v>
      </c>
      <c r="D3037">
        <v>3.7862706811873502E-2</v>
      </c>
    </row>
    <row r="3038" spans="1:4" x14ac:dyDescent="0.3">
      <c r="A3038">
        <v>7.658124656</v>
      </c>
      <c r="B3038">
        <v>4.9829716076516602E-2</v>
      </c>
      <c r="C3038">
        <v>-6.5195753424536804E-2</v>
      </c>
      <c r="D3038">
        <v>0.103089848066685</v>
      </c>
    </row>
    <row r="3039" spans="1:4" x14ac:dyDescent="0.3">
      <c r="A3039">
        <v>7.6606465730000002</v>
      </c>
      <c r="B3039">
        <v>9.5863719455451593E-2</v>
      </c>
      <c r="C3039">
        <v>-7.6956617235479002E-2</v>
      </c>
      <c r="D3039">
        <v>0.12967189066038101</v>
      </c>
    </row>
    <row r="3040" spans="1:4" x14ac:dyDescent="0.3">
      <c r="A3040">
        <v>7.6631684959999999</v>
      </c>
      <c r="B3040">
        <v>0.14789096488320899</v>
      </c>
      <c r="C3040">
        <v>-0.117565288066337</v>
      </c>
      <c r="D3040">
        <v>0.135737482010727</v>
      </c>
    </row>
    <row r="3041" spans="1:4" x14ac:dyDescent="0.3">
      <c r="A3041">
        <v>7.665690766</v>
      </c>
      <c r="B3041">
        <v>0.12551282226057101</v>
      </c>
      <c r="C3041">
        <v>-9.4052230453069804E-2</v>
      </c>
      <c r="D3041">
        <v>0.118990376233581</v>
      </c>
    </row>
    <row r="3042" spans="1:4" x14ac:dyDescent="0.3">
      <c r="A3042">
        <v>7.668213035</v>
      </c>
      <c r="B3042">
        <v>0.16041029595542899</v>
      </c>
      <c r="C3042">
        <v>-6.3241795806547596E-2</v>
      </c>
      <c r="D3042">
        <v>6.3192331504442395E-2</v>
      </c>
    </row>
    <row r="3043" spans="1:4" x14ac:dyDescent="0.3">
      <c r="A3043">
        <v>7.670735112</v>
      </c>
      <c r="B3043">
        <v>0.101928242867859</v>
      </c>
      <c r="C3043">
        <v>-0.101793445037572</v>
      </c>
      <c r="D3043">
        <v>4.9753541717226499E-2</v>
      </c>
    </row>
    <row r="3044" spans="1:4" x14ac:dyDescent="0.3">
      <c r="A3044">
        <v>7.6732571890000001</v>
      </c>
      <c r="B3044">
        <v>8.7942511896826198E-2</v>
      </c>
      <c r="C3044">
        <v>-9.6634751070951194E-2</v>
      </c>
      <c r="D3044">
        <v>5.3402992065187498E-2</v>
      </c>
    </row>
    <row r="3045" spans="1:4" x14ac:dyDescent="0.3">
      <c r="A3045">
        <v>7.675779189</v>
      </c>
      <c r="B3045">
        <v>2.9554105647831799E-2</v>
      </c>
      <c r="C3045">
        <v>-2.8507809249095E-2</v>
      </c>
      <c r="D3045">
        <v>2.59224668943378E-2</v>
      </c>
    </row>
    <row r="3046" spans="1:4" x14ac:dyDescent="0.3">
      <c r="A3046">
        <v>7.67830119</v>
      </c>
      <c r="B3046">
        <v>7.6432997770545796E-3</v>
      </c>
      <c r="C3046">
        <v>-4.9206241295760303E-2</v>
      </c>
      <c r="D3046">
        <v>1.0337582890469901E-2</v>
      </c>
    </row>
    <row r="3047" spans="1:4" x14ac:dyDescent="0.3">
      <c r="A3047">
        <v>7.6808238050000002</v>
      </c>
      <c r="B3047">
        <v>-3.2285437998180698E-2</v>
      </c>
      <c r="C3047">
        <v>-4.7364985407213699E-2</v>
      </c>
      <c r="D3047">
        <v>-1.65300435509045E-2</v>
      </c>
    </row>
    <row r="3048" spans="1:4" x14ac:dyDescent="0.3">
      <c r="A3048">
        <v>7.6833464200000003</v>
      </c>
      <c r="B3048">
        <v>-5.4628361079696902E-2</v>
      </c>
      <c r="C3048">
        <v>-3.3891992140468299E-2</v>
      </c>
      <c r="D3048">
        <v>-6.5223699147363506E-2</v>
      </c>
    </row>
    <row r="3049" spans="1:4" x14ac:dyDescent="0.3">
      <c r="A3049">
        <v>7.6858681889999998</v>
      </c>
      <c r="B3049">
        <v>-0.10130271022606201</v>
      </c>
      <c r="C3049">
        <v>-1.0313571587130499E-2</v>
      </c>
      <c r="D3049">
        <v>-8.3379368253437294E-2</v>
      </c>
    </row>
    <row r="3050" spans="1:4" x14ac:dyDescent="0.3">
      <c r="A3050">
        <v>7.6883899580000001</v>
      </c>
      <c r="B3050">
        <v>-0.13944213155975599</v>
      </c>
      <c r="C3050">
        <v>1.9749116027414599E-2</v>
      </c>
      <c r="D3050">
        <v>-9.4703372532437699E-2</v>
      </c>
    </row>
    <row r="3051" spans="1:4" x14ac:dyDescent="0.3">
      <c r="A3051">
        <v>7.6909118809999999</v>
      </c>
      <c r="B3051">
        <v>-0.15635370067016799</v>
      </c>
      <c r="C3051">
        <v>1.41993134212969E-2</v>
      </c>
      <c r="D3051">
        <v>-0.12056250271345</v>
      </c>
    </row>
    <row r="3052" spans="1:4" x14ac:dyDescent="0.3">
      <c r="A3052">
        <v>7.6934338039999997</v>
      </c>
      <c r="B3052">
        <v>-0.13868292849267699</v>
      </c>
      <c r="C3052">
        <v>4.4959447303809998E-2</v>
      </c>
      <c r="D3052">
        <v>-0.112450368381697</v>
      </c>
    </row>
    <row r="3053" spans="1:4" x14ac:dyDescent="0.3">
      <c r="A3053">
        <v>7.6959558809999997</v>
      </c>
      <c r="B3053">
        <v>-7.97464106957535E-2</v>
      </c>
      <c r="C3053">
        <v>2.7967565472442599E-2</v>
      </c>
      <c r="D3053">
        <v>-0.114759641629186</v>
      </c>
    </row>
    <row r="3054" spans="1:4" x14ac:dyDescent="0.3">
      <c r="A3054">
        <v>7.6984779579999998</v>
      </c>
      <c r="B3054">
        <v>-8.7797105668419001E-2</v>
      </c>
      <c r="C3054">
        <v>2.1574014993920799E-2</v>
      </c>
      <c r="D3054">
        <v>-3.74078414771776E-2</v>
      </c>
    </row>
    <row r="3055" spans="1:4" x14ac:dyDescent="0.3">
      <c r="A3055">
        <v>7.7010001790000002</v>
      </c>
      <c r="B3055">
        <v>-4.5437670038885603E-2</v>
      </c>
      <c r="C3055">
        <v>2.8459210850727501E-2</v>
      </c>
      <c r="D3055">
        <v>-0.121926090076273</v>
      </c>
    </row>
    <row r="3056" spans="1:4" x14ac:dyDescent="0.3">
      <c r="A3056">
        <v>7.7035224099999997</v>
      </c>
      <c r="B3056">
        <v>-3.1550102461772499E-2</v>
      </c>
      <c r="C3056">
        <v>1.6367403394327101E-2</v>
      </c>
      <c r="D3056">
        <v>-0.17354108568406601</v>
      </c>
    </row>
    <row r="3057" spans="1:4" x14ac:dyDescent="0.3">
      <c r="A3057">
        <v>7.7060445639999999</v>
      </c>
      <c r="B3057">
        <v>-8.7640136901058596E-2</v>
      </c>
      <c r="C3057">
        <v>-4.5060891100997501E-3</v>
      </c>
      <c r="D3057">
        <v>-0.143633283586314</v>
      </c>
    </row>
    <row r="3058" spans="1:4" x14ac:dyDescent="0.3">
      <c r="A3058">
        <v>7.7085667170000001</v>
      </c>
      <c r="B3058">
        <v>-4.2112136223727697E-2</v>
      </c>
      <c r="C3058">
        <v>-8.4048571736998704E-3</v>
      </c>
      <c r="D3058">
        <v>-0.24770615689834899</v>
      </c>
    </row>
    <row r="3059" spans="1:4" x14ac:dyDescent="0.3">
      <c r="A3059">
        <v>7.7110888659999999</v>
      </c>
      <c r="B3059">
        <v>-4.00896265815213E-2</v>
      </c>
      <c r="C3059">
        <v>3.9676089084038101E-2</v>
      </c>
      <c r="D3059">
        <v>-0.154965004864383</v>
      </c>
    </row>
    <row r="3060" spans="1:4" x14ac:dyDescent="0.3">
      <c r="A3060">
        <v>7.7136110210000002</v>
      </c>
      <c r="B3060">
        <v>-2.0871750093342099E-2</v>
      </c>
      <c r="C3060">
        <v>2.7740875081927699E-2</v>
      </c>
      <c r="D3060">
        <v>-6.8771808579006305E-2</v>
      </c>
    </row>
    <row r="3061" spans="1:4" x14ac:dyDescent="0.3">
      <c r="A3061">
        <v>7.7161335590000002</v>
      </c>
      <c r="B3061">
        <v>-6.2973909194001801E-3</v>
      </c>
      <c r="C3061">
        <v>8.5926844252834905E-3</v>
      </c>
      <c r="D3061">
        <v>-1.7417501794845601E-2</v>
      </c>
    </row>
    <row r="3062" spans="1:4" x14ac:dyDescent="0.3">
      <c r="A3062">
        <v>7.7186560980000003</v>
      </c>
      <c r="B3062">
        <v>3.3362069716872597E-2</v>
      </c>
      <c r="C3062">
        <v>2.8741513549240798E-3</v>
      </c>
      <c r="D3062">
        <v>-6.7534312715173003E-2</v>
      </c>
    </row>
    <row r="3063" spans="1:4" x14ac:dyDescent="0.3">
      <c r="A3063">
        <v>7.7211789289999997</v>
      </c>
      <c r="B3063">
        <v>1.3089687816954999E-2</v>
      </c>
      <c r="C3063">
        <v>2.0699322609818199E-2</v>
      </c>
      <c r="D3063">
        <v>-0.11722706565065399</v>
      </c>
    </row>
    <row r="3064" spans="1:4" x14ac:dyDescent="0.3">
      <c r="A3064">
        <v>7.7237017760000004</v>
      </c>
      <c r="B3064">
        <v>2.5671697610741801E-2</v>
      </c>
      <c r="C3064">
        <v>1.6559458087854501E-2</v>
      </c>
      <c r="D3064">
        <v>-0.184981908868179</v>
      </c>
    </row>
    <row r="3065" spans="1:4" x14ac:dyDescent="0.3">
      <c r="A3065">
        <v>7.7262236599999996</v>
      </c>
      <c r="B3065">
        <v>2.6137429041962399E-2</v>
      </c>
      <c r="C3065">
        <v>2.5247602709907599E-2</v>
      </c>
      <c r="D3065">
        <v>-0.17198531347149701</v>
      </c>
    </row>
    <row r="3066" spans="1:4" x14ac:dyDescent="0.3">
      <c r="A3066">
        <v>7.7287455449999998</v>
      </c>
      <c r="B3066">
        <v>-4.6901086463126901E-3</v>
      </c>
      <c r="C3066">
        <v>-2.54019506384702E-2</v>
      </c>
      <c r="D3066">
        <v>-0.16798833622641601</v>
      </c>
    </row>
    <row r="3067" spans="1:4" x14ac:dyDescent="0.3">
      <c r="A3067">
        <v>7.7312673189999996</v>
      </c>
      <c r="B3067">
        <v>9.8478810394926307E-3</v>
      </c>
      <c r="C3067">
        <v>5.0878428808071398E-2</v>
      </c>
      <c r="D3067">
        <v>-7.5990705602226399E-2</v>
      </c>
    </row>
    <row r="3068" spans="1:4" x14ac:dyDescent="0.3">
      <c r="A3068">
        <v>7.733789088</v>
      </c>
      <c r="B3068">
        <v>-4.9216257409157001E-3</v>
      </c>
      <c r="C3068">
        <v>-6.49722147685827E-3</v>
      </c>
      <c r="D3068">
        <v>-0.121592735380218</v>
      </c>
    </row>
    <row r="3069" spans="1:4" x14ac:dyDescent="0.3">
      <c r="A3069">
        <v>7.7363115110000003</v>
      </c>
      <c r="B3069">
        <v>-1.51373471320392E-2</v>
      </c>
      <c r="C3069">
        <v>-4.1997780233244401E-2</v>
      </c>
      <c r="D3069">
        <v>-0.154074267649878</v>
      </c>
    </row>
    <row r="3070" spans="1:4" x14ac:dyDescent="0.3">
      <c r="A3070">
        <v>7.7388339339999996</v>
      </c>
      <c r="B3070">
        <v>4.3890164256038297E-2</v>
      </c>
      <c r="C3070">
        <v>-4.3198243641551497E-2</v>
      </c>
      <c r="D3070">
        <v>-0.100859511776153</v>
      </c>
    </row>
    <row r="3071" spans="1:4" x14ac:dyDescent="0.3">
      <c r="A3071">
        <v>7.7413561270000004</v>
      </c>
      <c r="B3071">
        <v>4.47121031760708E-2</v>
      </c>
      <c r="C3071">
        <v>-5.7758582324740203E-2</v>
      </c>
      <c r="D3071">
        <v>-6.8687334762719404E-2</v>
      </c>
    </row>
    <row r="3072" spans="1:4" x14ac:dyDescent="0.3">
      <c r="A3072">
        <v>7.7438783200000003</v>
      </c>
      <c r="B3072">
        <v>4.8569708480798099E-2</v>
      </c>
      <c r="C3072">
        <v>-2.0606861663625201E-2</v>
      </c>
      <c r="D3072">
        <v>-3.7497640504096002E-3</v>
      </c>
    </row>
    <row r="3073" spans="1:4" x14ac:dyDescent="0.3">
      <c r="A3073">
        <v>7.746401165</v>
      </c>
      <c r="B3073">
        <v>3.00557370299998E-2</v>
      </c>
      <c r="C3073">
        <v>-4.0485514126432399E-2</v>
      </c>
      <c r="D3073">
        <v>-9.4001103125940198E-3</v>
      </c>
    </row>
    <row r="3074" spans="1:4" x14ac:dyDescent="0.3">
      <c r="A3074">
        <v>7.7489240119999998</v>
      </c>
      <c r="B3074">
        <v>8.8044623956275103E-2</v>
      </c>
      <c r="C3074">
        <v>-9.1883762059311504E-3</v>
      </c>
      <c r="D3074">
        <v>5.1680198615159101E-2</v>
      </c>
    </row>
    <row r="3075" spans="1:4" x14ac:dyDescent="0.3">
      <c r="A3075">
        <v>7.7514464289999996</v>
      </c>
      <c r="B3075">
        <v>4.64357220532036E-2</v>
      </c>
      <c r="C3075">
        <v>2.3849278817359501E-2</v>
      </c>
      <c r="D3075">
        <v>0.108543865923376</v>
      </c>
    </row>
    <row r="3076" spans="1:4" x14ac:dyDescent="0.3">
      <c r="A3076">
        <v>7.7539688519999999</v>
      </c>
      <c r="B3076">
        <v>3.2348544073227098E-2</v>
      </c>
      <c r="C3076">
        <v>4.2279410465386698E-2</v>
      </c>
      <c r="D3076">
        <v>9.4835275844170397E-2</v>
      </c>
    </row>
    <row r="3077" spans="1:4" x14ac:dyDescent="0.3">
      <c r="A3077">
        <v>7.7564910830000002</v>
      </c>
      <c r="B3077">
        <v>2.3478818473913799E-2</v>
      </c>
      <c r="C3077">
        <v>8.2235241761423605E-3</v>
      </c>
      <c r="D3077">
        <v>0.18946837936674199</v>
      </c>
    </row>
    <row r="3078" spans="1:4" x14ac:dyDescent="0.3">
      <c r="A3078">
        <v>7.7590133139999997</v>
      </c>
      <c r="B3078">
        <v>3.79830936890432E-2</v>
      </c>
      <c r="C3078">
        <v>-9.4211654002970199E-3</v>
      </c>
      <c r="D3078">
        <v>0.218774410524643</v>
      </c>
    </row>
    <row r="3079" spans="1:4" x14ac:dyDescent="0.3">
      <c r="A3079">
        <v>7.7615356990000004</v>
      </c>
      <c r="B3079">
        <v>3.4386471136537297E-2</v>
      </c>
      <c r="C3079">
        <v>-5.3936907143235603E-2</v>
      </c>
      <c r="D3079">
        <v>0.22861983969901001</v>
      </c>
    </row>
    <row r="3080" spans="1:4" x14ac:dyDescent="0.3">
      <c r="A3080">
        <v>7.7640580840000002</v>
      </c>
      <c r="B3080">
        <v>8.3509123503468105E-2</v>
      </c>
      <c r="C3080">
        <v>-5.9949547839832598E-2</v>
      </c>
      <c r="D3080">
        <v>0.32849599993303602</v>
      </c>
    </row>
    <row r="3081" spans="1:4" x14ac:dyDescent="0.3">
      <c r="A3081">
        <v>7.7665809289999999</v>
      </c>
      <c r="B3081">
        <v>7.5607233189981707E-2</v>
      </c>
      <c r="C3081">
        <v>-4.6359635029373403E-2</v>
      </c>
      <c r="D3081">
        <v>0.19479676942885099</v>
      </c>
    </row>
    <row r="3082" spans="1:4" x14ac:dyDescent="0.3">
      <c r="A3082">
        <v>7.7691037759999997</v>
      </c>
      <c r="B3082">
        <v>5.5685943717512502E-2</v>
      </c>
      <c r="C3082">
        <v>7.7123112407224597E-3</v>
      </c>
      <c r="D3082">
        <v>0.21423737892198699</v>
      </c>
    </row>
    <row r="3083" spans="1:4" x14ac:dyDescent="0.3">
      <c r="A3083">
        <v>7.7716263090000002</v>
      </c>
      <c r="B3083">
        <v>7.3348765655162504E-2</v>
      </c>
      <c r="C3083">
        <v>-2.1830171988256899E-2</v>
      </c>
      <c r="D3083">
        <v>0.155389536926652</v>
      </c>
    </row>
    <row r="3084" spans="1:4" x14ac:dyDescent="0.3">
      <c r="A3084">
        <v>7.7741488480000003</v>
      </c>
      <c r="B3084">
        <v>-1.8121047748086799E-2</v>
      </c>
      <c r="C3084">
        <v>-2.2264123476225701E-2</v>
      </c>
      <c r="D3084">
        <v>0.19791163564483699</v>
      </c>
    </row>
    <row r="3085" spans="1:4" x14ac:dyDescent="0.3">
      <c r="A3085">
        <v>7.7766718089999998</v>
      </c>
      <c r="B3085">
        <v>-4.2496811495588802E-2</v>
      </c>
      <c r="C3085">
        <v>1.7388677186426501E-2</v>
      </c>
      <c r="D3085">
        <v>0.15112944889673</v>
      </c>
    </row>
    <row r="3086" spans="1:4" x14ac:dyDescent="0.3">
      <c r="A3086">
        <v>7.7791947700000001</v>
      </c>
      <c r="B3086">
        <v>-7.1597489632261896E-2</v>
      </c>
      <c r="C3086">
        <v>5.3910951285884398E-2</v>
      </c>
      <c r="D3086">
        <v>0.106503839879103</v>
      </c>
    </row>
    <row r="3087" spans="1:4" x14ac:dyDescent="0.3">
      <c r="A3087">
        <v>7.7817178040000003</v>
      </c>
      <c r="B3087">
        <v>-8.5277965002928696E-2</v>
      </c>
      <c r="C3087">
        <v>2.0728763317525899E-2</v>
      </c>
      <c r="D3087">
        <v>8.6802955936486001E-2</v>
      </c>
    </row>
    <row r="3088" spans="1:4" x14ac:dyDescent="0.3">
      <c r="A3088">
        <v>7.7842408430000001</v>
      </c>
      <c r="B3088">
        <v>-0.114622442192772</v>
      </c>
      <c r="C3088">
        <v>5.97830266757493E-2</v>
      </c>
      <c r="D3088">
        <v>3.6642071780438101E-2</v>
      </c>
    </row>
    <row r="3089" spans="1:4" x14ac:dyDescent="0.3">
      <c r="A3089">
        <v>7.7867629960000002</v>
      </c>
      <c r="B3089">
        <v>-0.14769790034845601</v>
      </c>
      <c r="C3089">
        <v>2.6226413329735101E-2</v>
      </c>
      <c r="D3089">
        <v>0.111713407180209</v>
      </c>
    </row>
    <row r="3090" spans="1:4" x14ac:dyDescent="0.3">
      <c r="A3090">
        <v>7.7892851509999996</v>
      </c>
      <c r="B3090">
        <v>-0.16135833630049301</v>
      </c>
      <c r="C3090">
        <v>3.38111883822656E-3</v>
      </c>
      <c r="D3090">
        <v>5.5770872228542601E-2</v>
      </c>
    </row>
    <row r="3091" spans="1:4" x14ac:dyDescent="0.3">
      <c r="A3091">
        <v>7.7918073039999998</v>
      </c>
      <c r="B3091">
        <v>-8.2686694217396897E-2</v>
      </c>
      <c r="C3091">
        <v>3.7104881337671002E-2</v>
      </c>
      <c r="D3091">
        <v>8.22166428511934E-2</v>
      </c>
    </row>
    <row r="3092" spans="1:4" x14ac:dyDescent="0.3">
      <c r="A3092">
        <v>7.7943294590000001</v>
      </c>
      <c r="B3092">
        <v>-5.0149370632706698E-2</v>
      </c>
      <c r="C3092">
        <v>1.68393177301773E-3</v>
      </c>
      <c r="D3092">
        <v>7.1373289866892606E-2</v>
      </c>
    </row>
    <row r="3093" spans="1:4" x14ac:dyDescent="0.3">
      <c r="A3093">
        <v>7.7968518810000003</v>
      </c>
      <c r="B3093">
        <v>-4.7319451492737703E-2</v>
      </c>
      <c r="C3093">
        <v>-2.9052844663372799E-2</v>
      </c>
      <c r="D3093">
        <v>2.8299193416952299E-2</v>
      </c>
    </row>
    <row r="3094" spans="1:4" x14ac:dyDescent="0.3">
      <c r="A3094">
        <v>7.7993743039999996</v>
      </c>
      <c r="B3094">
        <v>-6.2655575690039697E-2</v>
      </c>
      <c r="C3094">
        <v>2.3957688792617102E-2</v>
      </c>
      <c r="D3094">
        <v>1.70393791476239E-2</v>
      </c>
    </row>
    <row r="3095" spans="1:4" x14ac:dyDescent="0.3">
      <c r="A3095">
        <v>7.8018964579999999</v>
      </c>
      <c r="B3095">
        <v>-9.2524439189727303E-2</v>
      </c>
      <c r="C3095">
        <v>1.43661651484736E-2</v>
      </c>
      <c r="D3095">
        <v>3.2830874655989099E-2</v>
      </c>
    </row>
    <row r="3096" spans="1:4" x14ac:dyDescent="0.3">
      <c r="A3096">
        <v>7.8044186130000002</v>
      </c>
      <c r="B3096">
        <v>-8.6819577291723002E-2</v>
      </c>
      <c r="C3096">
        <v>1.70929077047163E-2</v>
      </c>
      <c r="D3096">
        <v>-6.3334909650208701E-2</v>
      </c>
    </row>
    <row r="3097" spans="1:4" x14ac:dyDescent="0.3">
      <c r="A3097">
        <v>7.8069412270000003</v>
      </c>
      <c r="B3097">
        <v>-0.10625566488513601</v>
      </c>
      <c r="C3097">
        <v>-1.5925674217696601E-2</v>
      </c>
      <c r="D3097">
        <v>1.8931986830613898E-2</v>
      </c>
    </row>
    <row r="3098" spans="1:4" x14ac:dyDescent="0.3">
      <c r="A3098">
        <v>7.8094638420000004</v>
      </c>
      <c r="B3098">
        <v>-0.12500449376113601</v>
      </c>
      <c r="C3098">
        <v>5.6594621517215204E-3</v>
      </c>
      <c r="D3098">
        <v>-1.7654703504259499E-2</v>
      </c>
    </row>
    <row r="3099" spans="1:4" x14ac:dyDescent="0.3">
      <c r="A3099">
        <v>7.8119862710000003</v>
      </c>
      <c r="B3099">
        <v>-0.109603566780149</v>
      </c>
      <c r="C3099">
        <v>-9.0723982351657E-3</v>
      </c>
      <c r="D3099">
        <v>-4.6923292832705202E-2</v>
      </c>
    </row>
    <row r="3100" spans="1:4" x14ac:dyDescent="0.3">
      <c r="A3100">
        <v>7.8145086939999997</v>
      </c>
      <c r="B3100">
        <v>-0.13808291979985199</v>
      </c>
      <c r="C3100">
        <v>4.7420699677755904E-3</v>
      </c>
      <c r="D3100">
        <v>-4.7939024891164098E-2</v>
      </c>
    </row>
    <row r="3101" spans="1:4" x14ac:dyDescent="0.3">
      <c r="A3101">
        <v>7.8170316560000002</v>
      </c>
      <c r="B3101">
        <v>-0.12886633736576</v>
      </c>
      <c r="C3101">
        <v>2.9936662739030698E-3</v>
      </c>
      <c r="D3101">
        <v>-5.1951378604337899E-2</v>
      </c>
    </row>
    <row r="3102" spans="1:4" x14ac:dyDescent="0.3">
      <c r="A3102">
        <v>7.8195546169999997</v>
      </c>
      <c r="B3102">
        <v>-0.112693041663848</v>
      </c>
      <c r="C3102">
        <v>7.1949189047425498E-3</v>
      </c>
      <c r="D3102">
        <v>-0.12556073667253201</v>
      </c>
    </row>
    <row r="3103" spans="1:4" x14ac:dyDescent="0.3">
      <c r="A3103">
        <v>7.822077084</v>
      </c>
      <c r="B3103">
        <v>-0.13415448673684</v>
      </c>
      <c r="C3103">
        <v>-1.18440767017674E-2</v>
      </c>
      <c r="D3103">
        <v>-0.101248912824354</v>
      </c>
    </row>
    <row r="3104" spans="1:4" x14ac:dyDescent="0.3">
      <c r="A3104">
        <v>7.8245995449999999</v>
      </c>
      <c r="B3104">
        <v>-0.102523555820136</v>
      </c>
      <c r="C3104">
        <v>2.5247748782101201E-3</v>
      </c>
      <c r="D3104">
        <v>-9.6998733530968495E-2</v>
      </c>
    </row>
    <row r="3105" spans="1:4" x14ac:dyDescent="0.3">
      <c r="A3105">
        <v>7.8271226990000002</v>
      </c>
      <c r="B3105">
        <v>-8.0418865255474398E-2</v>
      </c>
      <c r="C3105">
        <v>2.0198199025681599E-3</v>
      </c>
      <c r="D3105">
        <v>-0.157599292000556</v>
      </c>
    </row>
    <row r="3106" spans="1:4" x14ac:dyDescent="0.3">
      <c r="A3106">
        <v>7.8296458539999998</v>
      </c>
      <c r="B3106">
        <v>-8.9135011332797498E-2</v>
      </c>
      <c r="C3106">
        <v>-1.27841494185215E-2</v>
      </c>
      <c r="D3106">
        <v>-0.146879451910992</v>
      </c>
    </row>
    <row r="3107" spans="1:4" x14ac:dyDescent="0.3">
      <c r="A3107">
        <v>7.8321683909999997</v>
      </c>
      <c r="B3107">
        <v>-6.8108050264968606E-2</v>
      </c>
      <c r="C3107">
        <v>3.8572672072848702E-2</v>
      </c>
      <c r="D3107">
        <v>-0.17270299390183999</v>
      </c>
    </row>
    <row r="3108" spans="1:4" x14ac:dyDescent="0.3">
      <c r="A3108">
        <v>7.8346909299999998</v>
      </c>
      <c r="B3108">
        <v>-1.44864783589477E-2</v>
      </c>
      <c r="C3108">
        <v>1.40581155330348E-2</v>
      </c>
      <c r="D3108">
        <v>-0.111762401224988</v>
      </c>
    </row>
    <row r="3109" spans="1:4" x14ac:dyDescent="0.3">
      <c r="A3109">
        <v>7.8372140830000001</v>
      </c>
      <c r="B3109">
        <v>1.7210827993994201E-2</v>
      </c>
      <c r="C3109">
        <v>3.2846500437292203E-2</v>
      </c>
      <c r="D3109">
        <v>-0.11741056184913</v>
      </c>
    </row>
    <row r="3110" spans="1:4" x14ac:dyDescent="0.3">
      <c r="A3110">
        <v>7.8397372379999997</v>
      </c>
      <c r="B3110">
        <v>5.8568657817558802E-2</v>
      </c>
      <c r="C3110">
        <v>1.7477218278910901E-2</v>
      </c>
      <c r="D3110">
        <v>-0.118727796403131</v>
      </c>
    </row>
    <row r="3111" spans="1:4" x14ac:dyDescent="0.3">
      <c r="A3111">
        <v>7.8422602369999996</v>
      </c>
      <c r="B3111">
        <v>4.1254950668109601E-2</v>
      </c>
      <c r="C3111">
        <v>2.5181773478719499E-2</v>
      </c>
      <c r="D3111">
        <v>-0.103782743714301</v>
      </c>
    </row>
    <row r="3112" spans="1:4" x14ac:dyDescent="0.3">
      <c r="A3112">
        <v>7.8447832379999998</v>
      </c>
      <c r="B3112">
        <v>8.2603989526186902E-2</v>
      </c>
      <c r="C3112">
        <v>7.1345427175309506E-2</v>
      </c>
      <c r="D3112">
        <v>-0.11182639638745601</v>
      </c>
    </row>
    <row r="3113" spans="1:4" x14ac:dyDescent="0.3">
      <c r="A3113">
        <v>7.8473066600000001</v>
      </c>
      <c r="B3113">
        <v>8.8483189332131396E-2</v>
      </c>
      <c r="C3113">
        <v>6.9876319996473202E-2</v>
      </c>
      <c r="D3113">
        <v>-0.143860988936136</v>
      </c>
    </row>
    <row r="3114" spans="1:4" x14ac:dyDescent="0.3">
      <c r="A3114">
        <v>7.8498300829999996</v>
      </c>
      <c r="B3114">
        <v>0.13478649043054799</v>
      </c>
      <c r="C3114">
        <v>8.0701070493028201E-2</v>
      </c>
      <c r="D3114">
        <v>-0.147888321178205</v>
      </c>
    </row>
    <row r="3115" spans="1:4" x14ac:dyDescent="0.3">
      <c r="A3115">
        <v>7.8523527270000004</v>
      </c>
      <c r="B3115">
        <v>0.107029250327837</v>
      </c>
      <c r="C3115">
        <v>0.11016084151710299</v>
      </c>
      <c r="D3115">
        <v>-0.11751109639569</v>
      </c>
    </row>
    <row r="3116" spans="1:4" x14ac:dyDescent="0.3">
      <c r="A3116">
        <v>7.8548753820000004</v>
      </c>
      <c r="B3116">
        <v>0.120023386529359</v>
      </c>
      <c r="C3116">
        <v>6.4128696101866195E-2</v>
      </c>
      <c r="D3116">
        <v>-9.88085292161624E-2</v>
      </c>
    </row>
    <row r="3117" spans="1:4" x14ac:dyDescent="0.3">
      <c r="A3117">
        <v>7.8573973429999997</v>
      </c>
      <c r="B3117">
        <v>0.14961873440048901</v>
      </c>
      <c r="C3117" s="1">
        <v>-6.9704121115832197E-4</v>
      </c>
      <c r="D3117">
        <v>-6.2246896615118098E-2</v>
      </c>
    </row>
    <row r="3118" spans="1:4" x14ac:dyDescent="0.3">
      <c r="A3118">
        <v>7.8599193039999999</v>
      </c>
      <c r="B3118">
        <v>0.167694941744024</v>
      </c>
      <c r="C3118">
        <v>9.8423285026310002E-3</v>
      </c>
      <c r="D3118">
        <v>-8.0997926227642097E-2</v>
      </c>
    </row>
    <row r="3119" spans="1:4" x14ac:dyDescent="0.3">
      <c r="A3119">
        <v>7.8624408480000003</v>
      </c>
      <c r="B3119">
        <v>0.151756012904496</v>
      </c>
      <c r="C3119">
        <v>3.1873887597636999E-2</v>
      </c>
      <c r="D3119">
        <v>-9.2798218911800803E-2</v>
      </c>
    </row>
    <row r="3120" spans="1:4" x14ac:dyDescent="0.3">
      <c r="A3120">
        <v>7.8649623870000003</v>
      </c>
      <c r="B3120">
        <v>0.16460473097789399</v>
      </c>
      <c r="C3120">
        <v>6.2991188519133604E-3</v>
      </c>
      <c r="D3120">
        <v>-0.117438495783737</v>
      </c>
    </row>
    <row r="3121" spans="1:4" x14ac:dyDescent="0.3">
      <c r="A3121">
        <v>7.8674843860000001</v>
      </c>
      <c r="B3121">
        <v>0.110083824455167</v>
      </c>
      <c r="C3121">
        <v>2.5039276008044301E-2</v>
      </c>
      <c r="D3121">
        <v>-0.13475050976175601</v>
      </c>
    </row>
    <row r="3122" spans="1:4" x14ac:dyDescent="0.3">
      <c r="A3122">
        <v>7.8700063870000001</v>
      </c>
      <c r="B3122">
        <v>0.14566708092643799</v>
      </c>
      <c r="C3122">
        <v>1.60314246211328E-2</v>
      </c>
      <c r="D3122">
        <v>-0.17820064584651399</v>
      </c>
    </row>
    <row r="3123" spans="1:4" x14ac:dyDescent="0.3">
      <c r="A3123">
        <v>7.8725290790000004</v>
      </c>
      <c r="B3123">
        <v>0.112533668555848</v>
      </c>
      <c r="C3123">
        <v>5.12251221492988E-2</v>
      </c>
      <c r="D3123">
        <v>-0.19856027253658701</v>
      </c>
    </row>
    <row r="3124" spans="1:4" x14ac:dyDescent="0.3">
      <c r="A3124">
        <v>7.8750517719999999</v>
      </c>
      <c r="B3124">
        <v>4.9226935607617997E-2</v>
      </c>
      <c r="C3124">
        <v>-3.0199080026067598E-3</v>
      </c>
      <c r="D3124">
        <v>-0.179648236339817</v>
      </c>
    </row>
    <row r="3125" spans="1:4" x14ac:dyDescent="0.3">
      <c r="A3125">
        <v>7.8775746939999998</v>
      </c>
      <c r="B3125">
        <v>3.6981531701426297E-2</v>
      </c>
      <c r="C3125">
        <v>5.5984084660536601E-2</v>
      </c>
      <c r="D3125">
        <v>-0.17971865010700899</v>
      </c>
    </row>
    <row r="3126" spans="1:4" x14ac:dyDescent="0.3">
      <c r="A3126">
        <v>7.8800976169999997</v>
      </c>
      <c r="B3126">
        <v>5.59852192576255E-2</v>
      </c>
      <c r="C3126">
        <v>4.5587257428746503E-2</v>
      </c>
      <c r="D3126">
        <v>-0.16057484684341999</v>
      </c>
    </row>
    <row r="3127" spans="1:4" x14ac:dyDescent="0.3">
      <c r="A3127">
        <v>7.8826199299999997</v>
      </c>
      <c r="B3127">
        <v>4.8788171591403098E-2</v>
      </c>
      <c r="C3127">
        <v>2.52698070874064E-2</v>
      </c>
      <c r="D3127">
        <v>-0.15245966385168999</v>
      </c>
    </row>
    <row r="3128" spans="1:4" x14ac:dyDescent="0.3">
      <c r="A3128">
        <v>7.8851422370000002</v>
      </c>
      <c r="B3128">
        <v>3.26305243031519E-2</v>
      </c>
      <c r="C3128">
        <v>-1.09841341121793E-2</v>
      </c>
      <c r="D3128">
        <v>-9.3967853151664102E-2</v>
      </c>
    </row>
    <row r="3129" spans="1:4" x14ac:dyDescent="0.3">
      <c r="A3129">
        <v>7.8876650450000003</v>
      </c>
      <c r="B3129">
        <v>8.1304424020158098E-2</v>
      </c>
      <c r="C3129">
        <v>-2.4787292030954401E-2</v>
      </c>
      <c r="D3129">
        <v>-1.5742764178163699E-3</v>
      </c>
    </row>
    <row r="3130" spans="1:4" x14ac:dyDescent="0.3">
      <c r="A3130">
        <v>7.8901878539999997</v>
      </c>
      <c r="B3130">
        <v>7.7043527772034701E-2</v>
      </c>
      <c r="C3130">
        <v>-4.5429837820930498E-2</v>
      </c>
      <c r="D3130">
        <v>-6.92594516518312E-2</v>
      </c>
    </row>
    <row r="3131" spans="1:4" x14ac:dyDescent="0.3">
      <c r="A3131">
        <v>7.8927098149999999</v>
      </c>
      <c r="B3131">
        <v>5.3634829847022301E-2</v>
      </c>
      <c r="C3131">
        <v>-4.0343866442047203E-2</v>
      </c>
      <c r="D3131">
        <v>-8.1807555217949302E-2</v>
      </c>
    </row>
    <row r="3132" spans="1:4" x14ac:dyDescent="0.3">
      <c r="A3132">
        <v>7.8952317760000001</v>
      </c>
      <c r="B3132">
        <v>9.1707855485283901E-2</v>
      </c>
      <c r="C3132">
        <v>6.9248789990721199E-3</v>
      </c>
      <c r="D3132">
        <v>-7.9046202865766801E-2</v>
      </c>
    </row>
    <row r="3133" spans="1:4" x14ac:dyDescent="0.3">
      <c r="A3133">
        <v>7.8977536219999998</v>
      </c>
      <c r="B3133">
        <v>7.1766209620160698E-2</v>
      </c>
      <c r="C3133" s="1">
        <v>7.3991731363753899E-4</v>
      </c>
      <c r="D3133">
        <v>-2.00370416383162E-2</v>
      </c>
    </row>
    <row r="3134" spans="1:4" x14ac:dyDescent="0.3">
      <c r="A3134">
        <v>7.9002754690000003</v>
      </c>
      <c r="B3134">
        <v>3.1012973799644201E-2</v>
      </c>
      <c r="C3134">
        <v>-2.4208080644939602E-2</v>
      </c>
      <c r="D3134">
        <v>-1.60296333106533E-2</v>
      </c>
    </row>
    <row r="3135" spans="1:4" x14ac:dyDescent="0.3">
      <c r="A3135">
        <v>7.902797895</v>
      </c>
      <c r="B3135">
        <v>2.8810470592449601E-2</v>
      </c>
      <c r="C3135">
        <v>-3.5366449257162501E-2</v>
      </c>
      <c r="D3135">
        <v>1.2775963761633501E-2</v>
      </c>
    </row>
    <row r="3136" spans="1:4" x14ac:dyDescent="0.3">
      <c r="A3136">
        <v>7.9053203180000002</v>
      </c>
      <c r="B3136">
        <v>7.0483917327488401E-3</v>
      </c>
      <c r="C3136">
        <v>-2.3493173520109999E-2</v>
      </c>
      <c r="D3136">
        <v>-3.7778801744599001E-2</v>
      </c>
    </row>
    <row r="3137" spans="1:4" x14ac:dyDescent="0.3">
      <c r="A3137">
        <v>7.9078428179999998</v>
      </c>
      <c r="B3137">
        <v>-7.16131255374241E-3</v>
      </c>
      <c r="C3137">
        <v>-3.0794527371996099E-2</v>
      </c>
      <c r="D3137">
        <v>1.77692808674301E-3</v>
      </c>
    </row>
    <row r="3138" spans="1:4" x14ac:dyDescent="0.3">
      <c r="A3138">
        <v>7.9103653190000003</v>
      </c>
      <c r="B3138">
        <v>2.7070861456029299E-2</v>
      </c>
      <c r="C3138">
        <v>-3.1835624567885003E-2</v>
      </c>
      <c r="D3138">
        <v>5.2621646229159297E-2</v>
      </c>
    </row>
    <row r="3139" spans="1:4" x14ac:dyDescent="0.3">
      <c r="A3139">
        <v>7.9128877409999996</v>
      </c>
      <c r="B3139">
        <v>-4.3143191816621802E-2</v>
      </c>
      <c r="C3139">
        <v>-4.7068507665172198E-2</v>
      </c>
      <c r="D3139">
        <v>-0.11870285391511</v>
      </c>
    </row>
    <row r="3140" spans="1:4" x14ac:dyDescent="0.3">
      <c r="A3140">
        <v>7.9154101639999999</v>
      </c>
      <c r="B3140">
        <v>-8.9145969408461704E-3</v>
      </c>
      <c r="C3140">
        <v>6.3451995899080904E-3</v>
      </c>
      <c r="D3140">
        <v>-1.8962069509040402E-2</v>
      </c>
    </row>
    <row r="3141" spans="1:4" x14ac:dyDescent="0.3">
      <c r="A3141">
        <v>7.9179323950000002</v>
      </c>
      <c r="B3141">
        <v>-6.3131624146915297E-2</v>
      </c>
      <c r="C3141">
        <v>3.5476149753713597E-2</v>
      </c>
      <c r="D3141">
        <v>0.161630118562689</v>
      </c>
    </row>
    <row r="3142" spans="1:4" x14ac:dyDescent="0.3">
      <c r="A3142">
        <v>7.9204546259999997</v>
      </c>
      <c r="B3142">
        <v>-4.2505306946926703E-2</v>
      </c>
      <c r="C3142">
        <v>1.0780955661125099E-2</v>
      </c>
      <c r="D3142">
        <v>0.19090382629546401</v>
      </c>
    </row>
    <row r="3143" spans="1:4" x14ac:dyDescent="0.3">
      <c r="A3143">
        <v>7.9229772369999996</v>
      </c>
      <c r="B3143">
        <v>-8.1204257764572796E-2</v>
      </c>
      <c r="C3143">
        <v>1.6624756899505599E-2</v>
      </c>
      <c r="D3143">
        <v>0.14632352490355899</v>
      </c>
    </row>
    <row r="3144" spans="1:4" x14ac:dyDescent="0.3">
      <c r="A3144">
        <v>7.9254998519999997</v>
      </c>
      <c r="B3144">
        <v>-5.37634550397834E-2</v>
      </c>
      <c r="C3144">
        <v>1.0099799034619101E-2</v>
      </c>
      <c r="D3144">
        <v>0.110658520850581</v>
      </c>
    </row>
    <row r="3145" spans="1:4" x14ac:dyDescent="0.3">
      <c r="A3145">
        <v>7.9280224290000003</v>
      </c>
      <c r="B3145">
        <v>-8.3810763268887298E-2</v>
      </c>
      <c r="C3145">
        <v>-2.3201699275780998E-3</v>
      </c>
      <c r="D3145">
        <v>-9.8732992863315092E-3</v>
      </c>
    </row>
    <row r="3146" spans="1:4" x14ac:dyDescent="0.3">
      <c r="A3146">
        <v>7.930545006</v>
      </c>
      <c r="B3146">
        <v>-5.9848560261105799E-2</v>
      </c>
      <c r="C3146">
        <v>-2.4256133653244E-2</v>
      </c>
      <c r="D3146">
        <v>-1.1098407495472499E-2</v>
      </c>
    </row>
    <row r="3147" spans="1:4" x14ac:dyDescent="0.3">
      <c r="A3147">
        <v>7.9330670449999996</v>
      </c>
      <c r="B3147">
        <v>-8.8678847445945203E-2</v>
      </c>
      <c r="C3147">
        <v>1.8995075529797199E-2</v>
      </c>
      <c r="D3147">
        <v>1.43214998337004E-2</v>
      </c>
    </row>
    <row r="3148" spans="1:4" x14ac:dyDescent="0.3">
      <c r="A3148">
        <v>7.9355890840000001</v>
      </c>
      <c r="B3148">
        <v>-5.7343110000213297E-2</v>
      </c>
      <c r="C3148">
        <v>3.1960718679295802E-3</v>
      </c>
      <c r="D3148">
        <v>3.1456894691178398E-2</v>
      </c>
    </row>
    <row r="3149" spans="1:4" x14ac:dyDescent="0.3">
      <c r="A3149">
        <v>7.9381111979999996</v>
      </c>
      <c r="B3149">
        <v>-3.1474482659594502E-2</v>
      </c>
      <c r="C3149">
        <v>2.73568719901933E-2</v>
      </c>
      <c r="D3149">
        <v>-2.0340386904162898E-3</v>
      </c>
    </row>
    <row r="3150" spans="1:4" x14ac:dyDescent="0.3">
      <c r="A3150">
        <v>7.9406333130000002</v>
      </c>
      <c r="B3150">
        <v>-6.03796097787987E-2</v>
      </c>
      <c r="C3150">
        <v>4.8285491488638997E-2</v>
      </c>
      <c r="D3150">
        <v>1.57253711407356E-3</v>
      </c>
    </row>
    <row r="3151" spans="1:4" x14ac:dyDescent="0.3">
      <c r="A3151">
        <v>7.9431568180000003</v>
      </c>
      <c r="B3151">
        <v>-1.39037015559493E-2</v>
      </c>
      <c r="C3151">
        <v>6.2628370302727596E-2</v>
      </c>
      <c r="D3151">
        <v>7.0857944242041102E-2</v>
      </c>
    </row>
    <row r="3152" spans="1:4" x14ac:dyDescent="0.3">
      <c r="A3152">
        <v>7.945680319</v>
      </c>
      <c r="B3152">
        <v>2.4771020792151402E-3</v>
      </c>
      <c r="C3152">
        <v>4.8502716841547201E-2</v>
      </c>
      <c r="D3152">
        <v>0.106286575120195</v>
      </c>
    </row>
    <row r="3153" spans="1:4" x14ac:dyDescent="0.3">
      <c r="A3153">
        <v>7.9482033569999997</v>
      </c>
      <c r="B3153">
        <v>1.7981666404582999E-2</v>
      </c>
      <c r="C3153">
        <v>1.4802196361421299E-2</v>
      </c>
      <c r="D3153">
        <v>0.111429253992641</v>
      </c>
    </row>
    <row r="3154" spans="1:4" x14ac:dyDescent="0.3">
      <c r="A3154">
        <v>7.9507263960000003</v>
      </c>
      <c r="B3154">
        <v>6.8785300317269996E-2</v>
      </c>
      <c r="C3154">
        <v>4.0641720086573602E-2</v>
      </c>
      <c r="D3154">
        <v>0.11794284167067499</v>
      </c>
    </row>
    <row r="3155" spans="1:4" x14ac:dyDescent="0.3">
      <c r="A3155">
        <v>7.95324878</v>
      </c>
      <c r="B3155">
        <v>6.2228290607819897E-2</v>
      </c>
      <c r="C3155">
        <v>8.5133989574425195E-3</v>
      </c>
      <c r="D3155">
        <v>0.163154627340446</v>
      </c>
    </row>
    <row r="3156" spans="1:4" x14ac:dyDescent="0.3">
      <c r="A3156">
        <v>7.9557711649999998</v>
      </c>
      <c r="B3156">
        <v>4.0982602731617301E-2</v>
      </c>
      <c r="C3156">
        <v>4.2010695133361198E-2</v>
      </c>
      <c r="D3156">
        <v>0.15132372018290399</v>
      </c>
    </row>
    <row r="3157" spans="1:4" x14ac:dyDescent="0.3">
      <c r="A3157">
        <v>7.9582938570000001</v>
      </c>
      <c r="B3157">
        <v>5.4386042512442202E-2</v>
      </c>
      <c r="C3157">
        <v>-1.5991425201294401E-2</v>
      </c>
      <c r="D3157">
        <v>0.15625871369515201</v>
      </c>
    </row>
    <row r="3158" spans="1:4" x14ac:dyDescent="0.3">
      <c r="A3158">
        <v>7.9608165499999997</v>
      </c>
      <c r="B3158">
        <v>1.7908877497502598E-2</v>
      </c>
      <c r="C3158">
        <v>-3.99315809011269E-3</v>
      </c>
      <c r="D3158">
        <v>0.149807080819403</v>
      </c>
    </row>
    <row r="3159" spans="1:4" x14ac:dyDescent="0.3">
      <c r="A3159">
        <v>7.9633390879999997</v>
      </c>
      <c r="B3159">
        <v>3.5127120308548997E-2</v>
      </c>
      <c r="C3159">
        <v>5.0405498704911803E-2</v>
      </c>
      <c r="D3159">
        <v>0.10464562193091299</v>
      </c>
    </row>
    <row r="3160" spans="1:4" x14ac:dyDescent="0.3">
      <c r="A3160">
        <v>7.9658616269999998</v>
      </c>
      <c r="B3160">
        <v>-6.29829002025061E-3</v>
      </c>
      <c r="C3160">
        <v>-1.27558997344845E-3</v>
      </c>
      <c r="D3160">
        <v>0.148516759995903</v>
      </c>
    </row>
    <row r="3161" spans="1:4" x14ac:dyDescent="0.3">
      <c r="A3161">
        <v>7.9683847029999999</v>
      </c>
      <c r="B3161">
        <v>3.3361350436191997E-2</v>
      </c>
      <c r="C3161">
        <v>9.3794894927988707E-3</v>
      </c>
      <c r="D3161">
        <v>0.11881340799672201</v>
      </c>
    </row>
    <row r="3162" spans="1:4" x14ac:dyDescent="0.3">
      <c r="A3162">
        <v>7.9709077800000001</v>
      </c>
      <c r="B3162">
        <v>4.8289040676101999E-2</v>
      </c>
      <c r="C3162">
        <v>2.9103599605103302E-2</v>
      </c>
      <c r="D3162">
        <v>0.14305029915128301</v>
      </c>
    </row>
    <row r="3163" spans="1:4" x14ac:dyDescent="0.3">
      <c r="A3163">
        <v>7.9734303569999998</v>
      </c>
      <c r="B3163">
        <v>3.0631240170276099E-2</v>
      </c>
      <c r="C3163">
        <v>9.6829117275396507E-3</v>
      </c>
      <c r="D3163">
        <v>0.18724068487766801</v>
      </c>
    </row>
    <row r="3164" spans="1:4" x14ac:dyDescent="0.3">
      <c r="A3164">
        <v>7.9759529340000004</v>
      </c>
      <c r="B3164">
        <v>4.5305010446767803E-2</v>
      </c>
      <c r="C3164">
        <v>2.3746314123242601E-2</v>
      </c>
      <c r="D3164">
        <v>0.18659216948416599</v>
      </c>
    </row>
    <row r="3165" spans="1:4" x14ac:dyDescent="0.3">
      <c r="A3165">
        <v>7.9784745499999996</v>
      </c>
      <c r="B3165">
        <v>9.5444104487785397E-2</v>
      </c>
      <c r="C3165">
        <v>5.0997068464731801E-2</v>
      </c>
      <c r="D3165">
        <v>0.189273888175224</v>
      </c>
    </row>
    <row r="3166" spans="1:4" x14ac:dyDescent="0.3">
      <c r="A3166">
        <v>7.9809961649999996</v>
      </c>
      <c r="B3166">
        <v>7.7955167623431298E-2</v>
      </c>
      <c r="C3166">
        <v>9.5976273059651396E-3</v>
      </c>
      <c r="D3166">
        <v>0.22421955609681901</v>
      </c>
    </row>
    <row r="3167" spans="1:4" x14ac:dyDescent="0.3">
      <c r="A3167">
        <v>7.9835182470000001</v>
      </c>
      <c r="B3167">
        <v>4.0764173771596399E-2</v>
      </c>
      <c r="C3167">
        <v>1.40781148147428E-2</v>
      </c>
      <c r="D3167">
        <v>0.19937533970167401</v>
      </c>
    </row>
    <row r="3168" spans="1:4" x14ac:dyDescent="0.3">
      <c r="A3168">
        <v>7.9860403240000002</v>
      </c>
      <c r="B3168">
        <v>6.2211291715031203E-2</v>
      </c>
      <c r="C3168">
        <v>-1.83375085296754E-2</v>
      </c>
      <c r="D3168">
        <v>0.202700192415637</v>
      </c>
    </row>
    <row r="3169" spans="1:4" x14ac:dyDescent="0.3">
      <c r="A3169">
        <v>7.988562054</v>
      </c>
      <c r="B3169">
        <v>8.1769002854446798E-2</v>
      </c>
      <c r="C3169">
        <v>5.8129961895742002E-2</v>
      </c>
      <c r="D3169">
        <v>0.18055996472352401</v>
      </c>
    </row>
    <row r="3170" spans="1:4" x14ac:dyDescent="0.3">
      <c r="A3170">
        <v>7.9910837849999998</v>
      </c>
      <c r="B3170">
        <v>5.98152266976201E-2</v>
      </c>
      <c r="C3170">
        <v>6.5040076635662896E-3</v>
      </c>
      <c r="D3170">
        <v>0.18524844785303901</v>
      </c>
    </row>
    <row r="3171" spans="1:4" x14ac:dyDescent="0.3">
      <c r="A3171">
        <v>7.9936060099999997</v>
      </c>
      <c r="B3171">
        <v>2.7852295799014298E-2</v>
      </c>
      <c r="C3171">
        <v>2.9203183242669399E-2</v>
      </c>
      <c r="D3171">
        <v>0.14819875828243101</v>
      </c>
    </row>
    <row r="3172" spans="1:4" x14ac:dyDescent="0.3">
      <c r="A3172">
        <v>7.9961282410000001</v>
      </c>
      <c r="B3172">
        <v>-5.7182320253392699E-3</v>
      </c>
      <c r="C3172">
        <v>1.056256833791E-2</v>
      </c>
      <c r="D3172">
        <v>0.13375904935055499</v>
      </c>
    </row>
    <row r="3173" spans="1:4" x14ac:dyDescent="0.3">
      <c r="A3173">
        <v>7.9986503950000003</v>
      </c>
      <c r="B3173">
        <v>1.82533198226764E-3</v>
      </c>
      <c r="C3173">
        <v>2.3650049711221501E-2</v>
      </c>
      <c r="D3173">
        <v>0.12540705027146001</v>
      </c>
    </row>
    <row r="3174" spans="1:4" x14ac:dyDescent="0.3">
      <c r="A3174">
        <v>8.0011725479999996</v>
      </c>
      <c r="B3174">
        <v>-2.4939728310670199E-2</v>
      </c>
      <c r="C3174">
        <v>1.0120010014338401E-2</v>
      </c>
      <c r="D3174">
        <v>0.10432573176990401</v>
      </c>
    </row>
    <row r="3175" spans="1:4" x14ac:dyDescent="0.3">
      <c r="A3175">
        <v>8.0036947020000007</v>
      </c>
      <c r="B3175">
        <v>-4.7951755945655199E-2</v>
      </c>
      <c r="C3175">
        <v>2.4096040436397501E-2</v>
      </c>
      <c r="D3175">
        <v>0.127460066617095</v>
      </c>
    </row>
    <row r="3176" spans="1:4" x14ac:dyDescent="0.3">
      <c r="A3176">
        <v>8.0062168570000001</v>
      </c>
      <c r="B3176">
        <v>-2.9561375001885701E-2</v>
      </c>
      <c r="C3176">
        <v>5.6876825101193199E-2</v>
      </c>
      <c r="D3176">
        <v>3.3968022776098998E-2</v>
      </c>
    </row>
    <row r="3177" spans="1:4" x14ac:dyDescent="0.3">
      <c r="A3177">
        <v>8.0087390490000008</v>
      </c>
      <c r="B3177">
        <v>-8.5249117549115905E-2</v>
      </c>
      <c r="C3177">
        <v>6.1501444822165498E-2</v>
      </c>
      <c r="D3177">
        <v>4.7974436531426003E-2</v>
      </c>
    </row>
    <row r="3178" spans="1:4" x14ac:dyDescent="0.3">
      <c r="A3178">
        <v>8.0112612419999998</v>
      </c>
      <c r="B3178">
        <v>-0.103399222322984</v>
      </c>
      <c r="C3178">
        <v>1.1601163105657101E-2</v>
      </c>
      <c r="D3178">
        <v>7.9802267153752295E-3</v>
      </c>
    </row>
    <row r="3179" spans="1:4" x14ac:dyDescent="0.3">
      <c r="A3179">
        <v>8.0137837889999997</v>
      </c>
      <c r="B3179">
        <v>-8.1119398457752706E-2</v>
      </c>
      <c r="C3179">
        <v>9.2809304845258202E-3</v>
      </c>
      <c r="D3179">
        <v>6.3841813723009002E-3</v>
      </c>
    </row>
    <row r="3180" spans="1:4" x14ac:dyDescent="0.3">
      <c r="A3180">
        <v>8.0163063280000006</v>
      </c>
      <c r="B3180">
        <v>-8.2495578275479695E-2</v>
      </c>
      <c r="C3180">
        <v>1.0247314176500199E-3</v>
      </c>
      <c r="D3180">
        <v>-2.36928563181741E-2</v>
      </c>
    </row>
    <row r="3181" spans="1:4" x14ac:dyDescent="0.3">
      <c r="A3181">
        <v>8.0188288280000002</v>
      </c>
      <c r="B3181">
        <v>-0.145196444309837</v>
      </c>
      <c r="C3181">
        <v>-2.6380198462681598E-2</v>
      </c>
      <c r="D3181">
        <v>-1.8154724507663599E-2</v>
      </c>
    </row>
    <row r="3182" spans="1:4" x14ac:dyDescent="0.3">
      <c r="A3182">
        <v>8.0213513289999998</v>
      </c>
      <c r="B3182">
        <v>-0.103357129507928</v>
      </c>
      <c r="C3182">
        <v>-4.5104135881961799E-2</v>
      </c>
      <c r="D3182">
        <v>-4.1233889811316199E-3</v>
      </c>
    </row>
    <row r="3183" spans="1:4" x14ac:dyDescent="0.3">
      <c r="A3183">
        <v>8.0238735919999993</v>
      </c>
      <c r="B3183">
        <v>-0.12028574404213301</v>
      </c>
      <c r="C3183">
        <v>-8.0083314427615404E-2</v>
      </c>
      <c r="D3183">
        <v>-6.1698674563810799E-2</v>
      </c>
    </row>
    <row r="3184" spans="1:4" x14ac:dyDescent="0.3">
      <c r="A3184">
        <v>8.0263958609999992</v>
      </c>
      <c r="B3184">
        <v>-6.3428588367251806E-2</v>
      </c>
      <c r="C3184">
        <v>-8.3266690452004494E-2</v>
      </c>
      <c r="D3184">
        <v>-5.2558707717455598E-2</v>
      </c>
    </row>
    <row r="3185" spans="1:4" x14ac:dyDescent="0.3">
      <c r="A3185">
        <v>8.0289179379999993</v>
      </c>
      <c r="B3185">
        <v>-5.0742870693801297E-2</v>
      </c>
      <c r="C3185">
        <v>-2.66133428248604E-2</v>
      </c>
      <c r="D3185">
        <v>-0.13564743004115101</v>
      </c>
    </row>
    <row r="3186" spans="1:4" x14ac:dyDescent="0.3">
      <c r="A3186">
        <v>8.0314400149999994</v>
      </c>
      <c r="B3186">
        <v>-4.5394234756945297E-2</v>
      </c>
      <c r="C3186">
        <v>-7.9690685322510404E-2</v>
      </c>
      <c r="D3186">
        <v>-0.14531756561495199</v>
      </c>
    </row>
    <row r="3187" spans="1:4" x14ac:dyDescent="0.3">
      <c r="A3187">
        <v>8.0339619770000006</v>
      </c>
      <c r="B3187">
        <v>-3.6315387805556397E-2</v>
      </c>
      <c r="C3187">
        <v>-6.5352527658642995E-2</v>
      </c>
      <c r="D3187">
        <v>-0.114654168458759</v>
      </c>
    </row>
    <row r="3188" spans="1:4" x14ac:dyDescent="0.3">
      <c r="A3188">
        <v>8.0364839379999999</v>
      </c>
      <c r="B3188">
        <v>-8.1052356020812205E-2</v>
      </c>
      <c r="C3188">
        <v>-6.6682027467490607E-2</v>
      </c>
      <c r="D3188">
        <v>-0.19012345073380499</v>
      </c>
    </row>
    <row r="3189" spans="1:4" x14ac:dyDescent="0.3">
      <c r="A3189">
        <v>8.0390064769999992</v>
      </c>
      <c r="B3189">
        <v>-5.7641834462645897E-2</v>
      </c>
      <c r="C3189">
        <v>-4.5345629603386998E-2</v>
      </c>
      <c r="D3189">
        <v>-0.20009909628040301</v>
      </c>
    </row>
    <row r="3190" spans="1:4" x14ac:dyDescent="0.3">
      <c r="A3190">
        <v>8.0415290160000001</v>
      </c>
      <c r="B3190">
        <v>-0.114913535471728</v>
      </c>
      <c r="C3190">
        <v>-1.7076464772797499E-2</v>
      </c>
      <c r="D3190">
        <v>-0.19927910612588501</v>
      </c>
    </row>
    <row r="3191" spans="1:4" x14ac:dyDescent="0.3">
      <c r="A3191">
        <v>8.0440526739999996</v>
      </c>
      <c r="B3191">
        <v>-0.114330826088564</v>
      </c>
      <c r="C3191">
        <v>-4.0061213398438197E-2</v>
      </c>
      <c r="D3191">
        <v>-0.173023443592114</v>
      </c>
    </row>
    <row r="3192" spans="1:4" x14ac:dyDescent="0.3">
      <c r="A3192">
        <v>8.0465763290000005</v>
      </c>
      <c r="B3192">
        <v>-6.4264629590333702E-2</v>
      </c>
      <c r="C3192">
        <v>-3.7648946304688E-2</v>
      </c>
      <c r="D3192">
        <v>-0.16481874877017599</v>
      </c>
    </row>
    <row r="3193" spans="1:4" x14ac:dyDescent="0.3">
      <c r="A3193">
        <v>8.0490987900000004</v>
      </c>
      <c r="B3193">
        <v>-5.8611754026270897E-2</v>
      </c>
      <c r="C3193">
        <v>-6.8519139496142994E-2</v>
      </c>
      <c r="D3193">
        <v>-0.16305464501223399</v>
      </c>
    </row>
    <row r="3194" spans="1:4" x14ac:dyDescent="0.3">
      <c r="A3194">
        <v>8.0516212510000003</v>
      </c>
      <c r="B3194">
        <v>-2.6089384910469901E-2</v>
      </c>
      <c r="C3194">
        <v>-6.7615337536855696E-2</v>
      </c>
      <c r="D3194">
        <v>-0.185643911322287</v>
      </c>
    </row>
    <row r="3195" spans="1:4" x14ac:dyDescent="0.3">
      <c r="A3195">
        <v>8.0541439429999997</v>
      </c>
      <c r="B3195">
        <v>4.1528547003264402E-2</v>
      </c>
      <c r="C3195">
        <v>-5.0092273844181898E-2</v>
      </c>
      <c r="D3195">
        <v>-0.17011470791525099</v>
      </c>
    </row>
    <row r="3196" spans="1:4" x14ac:dyDescent="0.3">
      <c r="A3196">
        <v>8.0566666359999992</v>
      </c>
      <c r="B3196">
        <v>5.16228391284905E-2</v>
      </c>
      <c r="C3196">
        <v>-6.2473816786527102E-2</v>
      </c>
      <c r="D3196">
        <v>-0.16089187619548101</v>
      </c>
    </row>
    <row r="3197" spans="1:4" x14ac:dyDescent="0.3">
      <c r="A3197">
        <v>8.0591888279999999</v>
      </c>
      <c r="B3197">
        <v>7.5698257569882105E-2</v>
      </c>
      <c r="C3197">
        <v>-4.75790366445537E-2</v>
      </c>
      <c r="D3197">
        <v>-0.157513702372401</v>
      </c>
    </row>
    <row r="3198" spans="1:4" x14ac:dyDescent="0.3">
      <c r="A3198">
        <v>8.0617110210000007</v>
      </c>
      <c r="B3198">
        <v>4.4558621314694603E-2</v>
      </c>
      <c r="C3198">
        <v>1.13674283706699E-3</v>
      </c>
      <c r="D3198">
        <v>-0.21721121824557699</v>
      </c>
    </row>
    <row r="3199" spans="1:4" x14ac:dyDescent="0.3">
      <c r="A3199">
        <v>8.0642326729999994</v>
      </c>
      <c r="B3199">
        <v>5.2446823809568298E-2</v>
      </c>
      <c r="C3199">
        <v>-8.6905775015866295E-3</v>
      </c>
      <c r="D3199">
        <v>-0.152968956285914</v>
      </c>
    </row>
    <row r="3200" spans="1:4" x14ac:dyDescent="0.3">
      <c r="A3200">
        <v>8.066754328</v>
      </c>
      <c r="B3200">
        <v>5.31575055869613E-2</v>
      </c>
      <c r="C3200">
        <v>2.9047503666455299E-2</v>
      </c>
      <c r="D3200">
        <v>-0.15277525047794899</v>
      </c>
    </row>
    <row r="3201" spans="1:4" x14ac:dyDescent="0.3">
      <c r="A3201">
        <v>8.0692760579999998</v>
      </c>
      <c r="B3201">
        <v>7.3726031935389402E-2</v>
      </c>
      <c r="C3201">
        <v>3.6838018573423101E-2</v>
      </c>
      <c r="D3201">
        <v>-0.13181950458157801</v>
      </c>
    </row>
    <row r="3202" spans="1:4" x14ac:dyDescent="0.3">
      <c r="A3202">
        <v>8.0717977889999997</v>
      </c>
      <c r="B3202">
        <v>8.2980802660127903E-2</v>
      </c>
      <c r="C3202">
        <v>4.1470403414646598E-2</v>
      </c>
      <c r="D3202">
        <v>-9.7456183499247104E-2</v>
      </c>
    </row>
    <row r="3203" spans="1:4" x14ac:dyDescent="0.3">
      <c r="A3203">
        <v>8.0743194860000003</v>
      </c>
      <c r="B3203">
        <v>7.7584593299977397E-2</v>
      </c>
      <c r="C3203">
        <v>3.1576343331082599E-2</v>
      </c>
      <c r="D3203">
        <v>-1.2364360861898399E-2</v>
      </c>
    </row>
    <row r="3204" spans="1:4" x14ac:dyDescent="0.3">
      <c r="A3204">
        <v>8.0768411790000005</v>
      </c>
      <c r="B3204">
        <v>0.135667680743497</v>
      </c>
      <c r="C3204">
        <v>5.1661068561350498E-2</v>
      </c>
      <c r="D3204">
        <v>-4.5891549724675601E-2</v>
      </c>
    </row>
    <row r="3205" spans="1:4" x14ac:dyDescent="0.3">
      <c r="A3205">
        <v>8.0793631010000002</v>
      </c>
      <c r="B3205">
        <v>0.13973426742805001</v>
      </c>
      <c r="C3205">
        <v>1.6528840353230701E-2</v>
      </c>
      <c r="D3205">
        <v>1.6862658354934699E-3</v>
      </c>
    </row>
    <row r="3206" spans="1:4" x14ac:dyDescent="0.3">
      <c r="A3206">
        <v>8.081885024</v>
      </c>
      <c r="B3206">
        <v>0.174187278139217</v>
      </c>
      <c r="C3206">
        <v>-9.1769254285970492E-3</v>
      </c>
      <c r="D3206">
        <v>2.05491469457381E-2</v>
      </c>
    </row>
    <row r="3207" spans="1:4" x14ac:dyDescent="0.3">
      <c r="A3207">
        <v>8.0844067929999994</v>
      </c>
      <c r="B3207">
        <v>0.13294990490883399</v>
      </c>
      <c r="C3207">
        <v>1.6658484452654599E-2</v>
      </c>
      <c r="D3207">
        <v>0.106839250417918</v>
      </c>
    </row>
    <row r="3208" spans="1:4" x14ac:dyDescent="0.3">
      <c r="A3208">
        <v>8.0869285620000007</v>
      </c>
      <c r="B3208">
        <v>0.18155981406378599</v>
      </c>
      <c r="C3208">
        <v>-4.5073223500498298E-2</v>
      </c>
      <c r="D3208">
        <v>0.111871394230819</v>
      </c>
    </row>
    <row r="3209" spans="1:4" x14ac:dyDescent="0.3">
      <c r="A3209">
        <v>8.0894500619999992</v>
      </c>
      <c r="B3209">
        <v>0.15004788482036499</v>
      </c>
      <c r="C3209">
        <v>1.1941423106950001E-2</v>
      </c>
      <c r="D3209">
        <v>0.105497481595593</v>
      </c>
    </row>
    <row r="3210" spans="1:4" x14ac:dyDescent="0.3">
      <c r="A3210">
        <v>8.0919715629999995</v>
      </c>
      <c r="B3210">
        <v>0.10723828191635</v>
      </c>
      <c r="C3210">
        <v>1.5953151455530699E-2</v>
      </c>
      <c r="D3210">
        <v>0.15959787541319401</v>
      </c>
    </row>
    <row r="3211" spans="1:4" x14ac:dyDescent="0.3">
      <c r="A3211">
        <v>8.0944934140000004</v>
      </c>
      <c r="B3211">
        <v>8.01906499471432E-2</v>
      </c>
      <c r="C3211">
        <v>-2.6437498672001101E-2</v>
      </c>
      <c r="D3211">
        <v>0.18527794022313401</v>
      </c>
    </row>
    <row r="3212" spans="1:4" x14ac:dyDescent="0.3">
      <c r="A3212">
        <v>8.0970152609999992</v>
      </c>
      <c r="B3212">
        <v>6.0952561156445199E-2</v>
      </c>
      <c r="C3212">
        <v>1.08500182285368E-2</v>
      </c>
      <c r="D3212">
        <v>0.206622315557414</v>
      </c>
    </row>
    <row r="3213" spans="1:4" x14ac:dyDescent="0.3">
      <c r="A3213">
        <v>8.0995372220000004</v>
      </c>
      <c r="B3213">
        <v>3.27620641839452E-2</v>
      </c>
      <c r="C3213">
        <v>1.02799939834642E-2</v>
      </c>
      <c r="D3213">
        <v>0.23649841396936799</v>
      </c>
    </row>
    <row r="3214" spans="1:4" x14ac:dyDescent="0.3">
      <c r="A3214">
        <v>8.1020591829999997</v>
      </c>
      <c r="B3214">
        <v>0.105409633036609</v>
      </c>
      <c r="C3214">
        <v>-1.8975988410030301E-2</v>
      </c>
      <c r="D3214">
        <v>0.249198578587604</v>
      </c>
    </row>
    <row r="3215" spans="1:4" x14ac:dyDescent="0.3">
      <c r="A3215">
        <v>8.1045809860000002</v>
      </c>
      <c r="B3215">
        <v>7.6327714058681995E-2</v>
      </c>
      <c r="C3215">
        <v>1.6191837135041099E-3</v>
      </c>
      <c r="D3215">
        <v>0.31055881404195701</v>
      </c>
    </row>
    <row r="3216" spans="1:4" x14ac:dyDescent="0.3">
      <c r="A3216">
        <v>8.1071027929999993</v>
      </c>
      <c r="B3216">
        <v>6.2662246015011899E-2</v>
      </c>
      <c r="C3216">
        <v>-1.3904648070090101E-2</v>
      </c>
      <c r="D3216">
        <v>0.254846587366378</v>
      </c>
    </row>
    <row r="3217" spans="1:4" x14ac:dyDescent="0.3">
      <c r="A3217">
        <v>8.1096250239999996</v>
      </c>
      <c r="B3217">
        <v>1.7329694578122699E-2</v>
      </c>
      <c r="C3217">
        <v>-5.99237100637382E-2</v>
      </c>
      <c r="D3217">
        <v>0.291077434688023</v>
      </c>
    </row>
    <row r="3218" spans="1:4" x14ac:dyDescent="0.3">
      <c r="A3218">
        <v>8.112147255</v>
      </c>
      <c r="B3218">
        <v>-5.3361878799824602E-3</v>
      </c>
      <c r="C3218">
        <v>-4.3138982165370397E-2</v>
      </c>
      <c r="D3218">
        <v>0.260062265133232</v>
      </c>
    </row>
    <row r="3219" spans="1:4" x14ac:dyDescent="0.3">
      <c r="A3219">
        <v>8.1146693709999997</v>
      </c>
      <c r="B3219">
        <v>-5.0669020494415497E-2</v>
      </c>
      <c r="C3219">
        <v>-2.7311183062008301E-2</v>
      </c>
      <c r="D3219">
        <v>0.19684986093470999</v>
      </c>
    </row>
    <row r="3220" spans="1:4" x14ac:dyDescent="0.3">
      <c r="A3220">
        <v>8.1171914859999994</v>
      </c>
      <c r="B3220">
        <v>-5.57352591201416E-2</v>
      </c>
      <c r="C3220">
        <v>-5.2248936531393703E-2</v>
      </c>
      <c r="D3220">
        <v>0.19427951032979901</v>
      </c>
    </row>
    <row r="3221" spans="1:4" x14ac:dyDescent="0.3">
      <c r="A3221">
        <v>8.1197129480000001</v>
      </c>
      <c r="B3221">
        <v>-7.8988193563202996E-2</v>
      </c>
      <c r="C3221">
        <v>-1.7991396883718599E-3</v>
      </c>
      <c r="D3221">
        <v>0.16422411485563601</v>
      </c>
    </row>
    <row r="3222" spans="1:4" x14ac:dyDescent="0.3">
      <c r="A3222">
        <v>8.1222344090000007</v>
      </c>
      <c r="B3222">
        <v>-0.13599052357004399</v>
      </c>
      <c r="C3222">
        <v>-1.50393273909562E-2</v>
      </c>
      <c r="D3222">
        <v>0.117779133193103</v>
      </c>
    </row>
    <row r="3223" spans="1:4" x14ac:dyDescent="0.3">
      <c r="A3223">
        <v>8.1247562500000008</v>
      </c>
      <c r="B3223">
        <v>-0.13519241275252</v>
      </c>
      <c r="C3223">
        <v>-3.1231453138961199E-2</v>
      </c>
      <c r="D3223">
        <v>3.9823434728310403E-2</v>
      </c>
    </row>
    <row r="3224" spans="1:4" x14ac:dyDescent="0.3">
      <c r="A3224">
        <v>8.1272780969999996</v>
      </c>
      <c r="B3224">
        <v>-0.124153914943227</v>
      </c>
      <c r="C3224">
        <v>-2.0185176625548799E-2</v>
      </c>
      <c r="D3224">
        <v>8.0658644022882697E-2</v>
      </c>
    </row>
    <row r="3225" spans="1:4" x14ac:dyDescent="0.3">
      <c r="A3225">
        <v>8.1298005189999998</v>
      </c>
      <c r="B3225">
        <v>-0.20012307397118301</v>
      </c>
      <c r="C3225">
        <v>5.9851881587744397E-2</v>
      </c>
      <c r="D3225">
        <v>2.2126555110883499E-2</v>
      </c>
    </row>
    <row r="3226" spans="1:4" x14ac:dyDescent="0.3">
      <c r="A3226">
        <v>8.1323229420000001</v>
      </c>
      <c r="B3226">
        <v>-0.17049846833221999</v>
      </c>
      <c r="C3226">
        <v>1.8281504888725798E-2</v>
      </c>
      <c r="D3226">
        <v>4.1010853973020202E-3</v>
      </c>
    </row>
    <row r="3227" spans="1:4" x14ac:dyDescent="0.3">
      <c r="A3227">
        <v>8.1348454379999993</v>
      </c>
      <c r="B3227">
        <v>-0.145998841804448</v>
      </c>
      <c r="C3227">
        <v>4.0225208107147602E-2</v>
      </c>
      <c r="D3227">
        <v>-2.1518478605987199E-2</v>
      </c>
    </row>
    <row r="3228" spans="1:4" x14ac:dyDescent="0.3">
      <c r="A3228">
        <v>8.1373679390000007</v>
      </c>
      <c r="B3228">
        <v>-0.17599907420649699</v>
      </c>
      <c r="C3228">
        <v>3.6980152371338199E-2</v>
      </c>
      <c r="D3228">
        <v>-4.2014892748070999E-2</v>
      </c>
    </row>
    <row r="3229" spans="1:4" x14ac:dyDescent="0.3">
      <c r="A3229">
        <v>8.1398897839999993</v>
      </c>
      <c r="B3229">
        <v>-0.168799232662317</v>
      </c>
      <c r="C3229">
        <v>6.3841344855715097E-3</v>
      </c>
      <c r="D3229">
        <v>-5.6812140028533499E-2</v>
      </c>
    </row>
    <row r="3230" spans="1:4" x14ac:dyDescent="0.3">
      <c r="A3230">
        <v>8.1424116309999999</v>
      </c>
      <c r="B3230">
        <v>-0.16063934264230401</v>
      </c>
      <c r="C3230">
        <v>5.3107309495805798E-2</v>
      </c>
      <c r="D3230">
        <v>-4.1449620470093103E-2</v>
      </c>
    </row>
    <row r="3231" spans="1:4" x14ac:dyDescent="0.3">
      <c r="A3231">
        <v>8.1449345490000002</v>
      </c>
      <c r="B3231">
        <v>-0.14691147563972201</v>
      </c>
      <c r="C3231">
        <v>-1.27141569809919E-2</v>
      </c>
      <c r="D3231">
        <v>-6.4360105311621396E-2</v>
      </c>
    </row>
    <row r="3232" spans="1:4" x14ac:dyDescent="0.3">
      <c r="A3232">
        <v>8.1474574719999993</v>
      </c>
      <c r="B3232">
        <v>-8.3129194244688495E-2</v>
      </c>
      <c r="C3232">
        <v>3.3828680137252203E-2</v>
      </c>
      <c r="D3232">
        <v>-3.7087602071561997E-2</v>
      </c>
    </row>
    <row r="3233" spans="1:4" x14ac:dyDescent="0.3">
      <c r="A3233">
        <v>8.1499800110000002</v>
      </c>
      <c r="B3233">
        <v>-8.25033401369617E-2</v>
      </c>
      <c r="C3233">
        <v>1.18629490689082E-2</v>
      </c>
      <c r="D3233">
        <v>-7.8469977897484E-2</v>
      </c>
    </row>
    <row r="3234" spans="1:4" x14ac:dyDescent="0.3">
      <c r="A3234">
        <v>8.1525025499999995</v>
      </c>
      <c r="B3234">
        <v>-6.9202726278270593E-2</v>
      </c>
      <c r="C3234">
        <v>1.6690361925414701E-2</v>
      </c>
      <c r="D3234">
        <v>-9.5576275286736803E-2</v>
      </c>
    </row>
    <row r="3235" spans="1:4" x14ac:dyDescent="0.3">
      <c r="A3235">
        <v>8.1550243949999999</v>
      </c>
      <c r="B3235">
        <v>-7.9362158134432995E-2</v>
      </c>
      <c r="C3235">
        <v>1.5752258641283899E-2</v>
      </c>
      <c r="D3235">
        <v>-9.8860922573139803E-2</v>
      </c>
    </row>
    <row r="3236" spans="1:4" x14ac:dyDescent="0.3">
      <c r="A3236">
        <v>8.1575462420000004</v>
      </c>
      <c r="B3236">
        <v>-6.9889739477517004E-2</v>
      </c>
      <c r="C3236">
        <v>7.8018210274069999E-3</v>
      </c>
      <c r="D3236">
        <v>-0.15188842067569999</v>
      </c>
    </row>
    <row r="3237" spans="1:4" x14ac:dyDescent="0.3">
      <c r="A3237">
        <v>8.1600679720000002</v>
      </c>
      <c r="B3237">
        <v>-2.7911818284894498E-2</v>
      </c>
      <c r="C3237">
        <v>-5.75853173398255E-3</v>
      </c>
      <c r="D3237">
        <v>-0.159911005095247</v>
      </c>
    </row>
    <row r="3238" spans="1:4" x14ac:dyDescent="0.3">
      <c r="A3238">
        <v>8.1625897030000001</v>
      </c>
      <c r="B3238">
        <v>-7.9129438606187097E-2</v>
      </c>
      <c r="C3238">
        <v>1.61931452396449E-2</v>
      </c>
      <c r="D3238">
        <v>-0.14392917028713501</v>
      </c>
    </row>
    <row r="3239" spans="1:4" x14ac:dyDescent="0.3">
      <c r="A3239">
        <v>8.1651122019999995</v>
      </c>
      <c r="B3239">
        <v>-7.9303535626160604E-2</v>
      </c>
      <c r="C3239">
        <v>-3.2645468930964601E-2</v>
      </c>
      <c r="D3239">
        <v>-0.13834279912033401</v>
      </c>
    </row>
    <row r="3240" spans="1:4" x14ac:dyDescent="0.3">
      <c r="A3240">
        <v>8.1676347029999992</v>
      </c>
      <c r="B3240">
        <v>-4.1042830789746999E-2</v>
      </c>
      <c r="C3240">
        <v>1.8836458360631499E-3</v>
      </c>
      <c r="D3240">
        <v>-0.142674208778689</v>
      </c>
    </row>
    <row r="3241" spans="1:4" x14ac:dyDescent="0.3">
      <c r="A3241">
        <v>8.1701572410000001</v>
      </c>
      <c r="B3241">
        <v>-1.44342631059186E-2</v>
      </c>
      <c r="C3241">
        <v>-1.12931092710908E-2</v>
      </c>
      <c r="D3241">
        <v>-0.12693996516748299</v>
      </c>
    </row>
    <row r="3242" spans="1:4" x14ac:dyDescent="0.3">
      <c r="A3242">
        <v>8.1726797799999993</v>
      </c>
      <c r="B3242">
        <v>3.1652605536993603E-2</v>
      </c>
      <c r="C3242">
        <v>-2.50344721580835E-2</v>
      </c>
      <c r="D3242">
        <v>-0.10395141671406601</v>
      </c>
    </row>
    <row r="3243" spans="1:4" x14ac:dyDescent="0.3">
      <c r="A3243">
        <v>8.1752027409999997</v>
      </c>
      <c r="B3243">
        <v>0.109322099688383</v>
      </c>
      <c r="C3243">
        <v>-1.8427598325832E-2</v>
      </c>
      <c r="D3243">
        <v>-6.4761322580236994E-2</v>
      </c>
    </row>
    <row r="3244" spans="1:4" x14ac:dyDescent="0.3">
      <c r="A3244">
        <v>8.177725702</v>
      </c>
      <c r="B3244">
        <v>0.136257671358372</v>
      </c>
      <c r="C3244">
        <v>-6.1942043183981103E-2</v>
      </c>
      <c r="D3244">
        <v>-5.66094731032524E-2</v>
      </c>
    </row>
    <row r="3245" spans="1:4" x14ac:dyDescent="0.3">
      <c r="A3245">
        <v>8.1802473950000003</v>
      </c>
      <c r="B3245">
        <v>0.155406111909696</v>
      </c>
      <c r="C3245">
        <v>-7.1953679942082294E-2</v>
      </c>
      <c r="D3245">
        <v>-1.80872610997884E-2</v>
      </c>
    </row>
    <row r="3246" spans="1:4" x14ac:dyDescent="0.3">
      <c r="A3246">
        <v>8.1827690880000006</v>
      </c>
      <c r="B3246">
        <v>0.129124923097093</v>
      </c>
      <c r="C3246">
        <v>-5.5962916869315302E-2</v>
      </c>
      <c r="D3246">
        <v>-7.6069540325143195E-2</v>
      </c>
    </row>
    <row r="3247" spans="1:4" x14ac:dyDescent="0.3">
      <c r="A3247">
        <v>8.1852910530000003</v>
      </c>
      <c r="B3247">
        <v>0.133699928559461</v>
      </c>
      <c r="C3247">
        <v>-1.6770360198333101E-2</v>
      </c>
      <c r="D3247">
        <v>-9.0456157162458695E-2</v>
      </c>
    </row>
    <row r="3248" spans="1:4" x14ac:dyDescent="0.3">
      <c r="A3248">
        <v>8.1878130139999996</v>
      </c>
      <c r="B3248">
        <v>7.2559956580479298E-2</v>
      </c>
      <c r="C3248">
        <v>4.9837133672124799E-3</v>
      </c>
      <c r="D3248">
        <v>-9.2364620554185706E-2</v>
      </c>
    </row>
    <row r="3249" spans="1:4" x14ac:dyDescent="0.3">
      <c r="A3249">
        <v>8.1903351299999994</v>
      </c>
      <c r="B3249">
        <v>4.0447905755106102E-2</v>
      </c>
      <c r="C3249">
        <v>-4.2413004129228098E-2</v>
      </c>
      <c r="D3249">
        <v>-0.125891360749989</v>
      </c>
    </row>
    <row r="3250" spans="1:4" x14ac:dyDescent="0.3">
      <c r="A3250">
        <v>8.1928572450000008</v>
      </c>
      <c r="B3250">
        <v>6.2758314685871897E-2</v>
      </c>
      <c r="C3250">
        <v>-4.83304086439586E-2</v>
      </c>
      <c r="D3250">
        <v>-0.15591328391249101</v>
      </c>
    </row>
    <row r="3251" spans="1:4" x14ac:dyDescent="0.3">
      <c r="A3251">
        <v>8.1953792449999998</v>
      </c>
      <c r="B3251">
        <v>8.7806692184488402E-2</v>
      </c>
      <c r="C3251">
        <v>-3.3864341029546802E-2</v>
      </c>
      <c r="D3251">
        <v>-0.108731023858508</v>
      </c>
    </row>
    <row r="3252" spans="1:4" x14ac:dyDescent="0.3">
      <c r="A3252">
        <v>8.1979012460000007</v>
      </c>
      <c r="B3252">
        <v>7.4245349932893404E-2</v>
      </c>
      <c r="C3252">
        <v>1.45085637974562E-2</v>
      </c>
      <c r="D3252">
        <v>-0.126184648188369</v>
      </c>
    </row>
    <row r="3253" spans="1:4" x14ac:dyDescent="0.3">
      <c r="A3253">
        <v>8.2004233610000004</v>
      </c>
      <c r="B3253">
        <v>4.4996274605738601E-2</v>
      </c>
      <c r="C3253">
        <v>3.6406817850098798E-2</v>
      </c>
      <c r="D3253">
        <v>-0.121747736861241</v>
      </c>
    </row>
    <row r="3254" spans="1:4" x14ac:dyDescent="0.3">
      <c r="A3254">
        <v>8.202945476</v>
      </c>
      <c r="B3254">
        <v>3.8397036469258898E-2</v>
      </c>
      <c r="C3254">
        <v>4.3525459620655203E-2</v>
      </c>
      <c r="D3254">
        <v>-0.15739803690110299</v>
      </c>
    </row>
    <row r="3255" spans="1:4" x14ac:dyDescent="0.3">
      <c r="A3255">
        <v>8.2054678269999997</v>
      </c>
      <c r="B3255">
        <v>7.6317661981803495E-2</v>
      </c>
      <c r="C3255">
        <v>4.2820360067129699E-2</v>
      </c>
      <c r="D3255">
        <v>-0.14191879573182001</v>
      </c>
    </row>
    <row r="3256" spans="1:4" x14ac:dyDescent="0.3">
      <c r="A3256">
        <v>8.2079901740000007</v>
      </c>
      <c r="B3256">
        <v>6.6654105171380207E-2</v>
      </c>
      <c r="C3256">
        <v>3.1856318952751601E-2</v>
      </c>
      <c r="D3256">
        <v>-0.16393481685889399</v>
      </c>
    </row>
    <row r="3257" spans="1:4" x14ac:dyDescent="0.3">
      <c r="A3257">
        <v>8.2105132889999997</v>
      </c>
      <c r="B3257">
        <v>4.53232917664987E-2</v>
      </c>
      <c r="C3257">
        <v>6.3085047914276396E-2</v>
      </c>
      <c r="D3257">
        <v>-0.19914788400469299</v>
      </c>
    </row>
    <row r="3258" spans="1:4" x14ac:dyDescent="0.3">
      <c r="A3258">
        <v>8.2130364040000003</v>
      </c>
      <c r="B3258">
        <v>-1.49413749791349E-2</v>
      </c>
      <c r="C3258">
        <v>1.12680184949954E-2</v>
      </c>
      <c r="D3258">
        <v>-0.16331839875648901</v>
      </c>
    </row>
    <row r="3259" spans="1:4" x14ac:dyDescent="0.3">
      <c r="A3259">
        <v>8.215558712</v>
      </c>
      <c r="B3259">
        <v>-8.75314118203851E-3</v>
      </c>
      <c r="C3259">
        <v>3.5414408692480803E-2</v>
      </c>
      <c r="D3259">
        <v>-0.122654535899723</v>
      </c>
    </row>
    <row r="3260" spans="1:4" x14ac:dyDescent="0.3">
      <c r="A3260">
        <v>8.2180810189999995</v>
      </c>
      <c r="B3260">
        <v>-2.86024732727794E-2</v>
      </c>
      <c r="C3260">
        <v>-2.8684528281198701E-3</v>
      </c>
      <c r="D3260">
        <v>-0.13572357378813901</v>
      </c>
    </row>
    <row r="3261" spans="1:4" x14ac:dyDescent="0.3">
      <c r="A3261">
        <v>8.2206032499999999</v>
      </c>
      <c r="B3261">
        <v>1.39180244335341E-2</v>
      </c>
      <c r="C3261">
        <v>-1.9894774088057399E-2</v>
      </c>
      <c r="D3261">
        <v>-4.9378572165277697E-2</v>
      </c>
    </row>
    <row r="3262" spans="1:4" x14ac:dyDescent="0.3">
      <c r="A3262">
        <v>8.2231254810000003</v>
      </c>
      <c r="B3262">
        <v>3.2734379873975601E-2</v>
      </c>
      <c r="C3262">
        <v>-1.11158333848258E-2</v>
      </c>
      <c r="D3262">
        <v>-8.8303516911910407E-2</v>
      </c>
    </row>
    <row r="3263" spans="1:4" x14ac:dyDescent="0.3">
      <c r="A3263">
        <v>8.2256478990000002</v>
      </c>
      <c r="B3263">
        <v>5.3874855886337702E-3</v>
      </c>
      <c r="C3263">
        <v>-3.5292660604344897E-2</v>
      </c>
      <c r="D3263">
        <v>-7.0642813529527601E-2</v>
      </c>
    </row>
    <row r="3264" spans="1:4" x14ac:dyDescent="0.3">
      <c r="A3264">
        <v>8.2281703220000004</v>
      </c>
      <c r="B3264">
        <v>7.51004263960819E-3</v>
      </c>
      <c r="C3264">
        <v>1.7365904322920501E-2</v>
      </c>
      <c r="D3264">
        <v>-1.9713866302136999E-2</v>
      </c>
    </row>
    <row r="3265" spans="1:4" x14ac:dyDescent="0.3">
      <c r="A3265">
        <v>8.2306926300000001</v>
      </c>
      <c r="B3265">
        <v>8.4080508963544302E-3</v>
      </c>
      <c r="C3265">
        <v>-2.4507306677771901E-2</v>
      </c>
      <c r="D3265">
        <v>-3.9770879418663002E-2</v>
      </c>
    </row>
    <row r="3266" spans="1:4" x14ac:dyDescent="0.3">
      <c r="A3266">
        <v>8.2332149369999996</v>
      </c>
      <c r="B3266">
        <v>9.1263621343200506E-3</v>
      </c>
      <c r="C3266">
        <v>-3.9605826268731097E-2</v>
      </c>
      <c r="D3266">
        <v>-2.22166363962585E-2</v>
      </c>
    </row>
    <row r="3267" spans="1:4" x14ac:dyDescent="0.3">
      <c r="A3267">
        <v>8.2357368900000001</v>
      </c>
      <c r="B3267">
        <v>3.7701175156674697E-2</v>
      </c>
      <c r="C3267">
        <v>-6.0484671696137103E-2</v>
      </c>
      <c r="D3267">
        <v>-1.0573449497865499E-2</v>
      </c>
    </row>
    <row r="3268" spans="1:4" x14ac:dyDescent="0.3">
      <c r="A3268">
        <v>8.2382588509999994</v>
      </c>
      <c r="B3268">
        <v>-1.7039072081691298E-2</v>
      </c>
      <c r="C3268">
        <v>-3.5587711416968301E-2</v>
      </c>
      <c r="D3268">
        <v>5.1413990931141696E-3</v>
      </c>
    </row>
    <row r="3269" spans="1:4" x14ac:dyDescent="0.3">
      <c r="A3269">
        <v>8.2407813900000004</v>
      </c>
      <c r="B3269">
        <v>-4.8313232781460602E-3</v>
      </c>
      <c r="C3269">
        <v>-4.1270195073516001E-2</v>
      </c>
      <c r="D3269">
        <v>4.3312948376053401E-2</v>
      </c>
    </row>
    <row r="3270" spans="1:4" x14ac:dyDescent="0.3">
      <c r="A3270">
        <v>8.2433039289999996</v>
      </c>
      <c r="B3270">
        <v>-3.7465007505573501E-2</v>
      </c>
      <c r="C3270">
        <v>-9.1416167121434896E-2</v>
      </c>
      <c r="D3270">
        <v>6.5050444150061795E-2</v>
      </c>
    </row>
    <row r="3271" spans="1:4" x14ac:dyDescent="0.3">
      <c r="A3271">
        <v>8.2458259280000004</v>
      </c>
      <c r="B3271">
        <v>4.36280000990567E-2</v>
      </c>
      <c r="C3271">
        <v>-0.112332929691715</v>
      </c>
      <c r="D3271">
        <v>8.3240001316143605E-2</v>
      </c>
    </row>
    <row r="3272" spans="1:4" x14ac:dyDescent="0.3">
      <c r="A3272">
        <v>8.2483479289999995</v>
      </c>
      <c r="B3272">
        <v>1.09024229674288E-2</v>
      </c>
      <c r="C3272">
        <v>-8.1866327540909195E-2</v>
      </c>
      <c r="D3272">
        <v>0.106592153640805</v>
      </c>
    </row>
    <row r="3273" spans="1:4" x14ac:dyDescent="0.3">
      <c r="A3273">
        <v>8.2508703899999993</v>
      </c>
      <c r="B3273">
        <v>-3.1278118846515802E-2</v>
      </c>
      <c r="C3273">
        <v>-6.8693068517712799E-2</v>
      </c>
      <c r="D3273">
        <v>4.2073802258347101E-2</v>
      </c>
    </row>
    <row r="3274" spans="1:4" x14ac:dyDescent="0.3">
      <c r="A3274">
        <v>8.2533928529999994</v>
      </c>
      <c r="B3274">
        <v>9.3774911898771799E-3</v>
      </c>
      <c r="C3274">
        <v>-3.4154436503623299E-2</v>
      </c>
      <c r="D3274">
        <v>9.2059005185584297E-2</v>
      </c>
    </row>
    <row r="3275" spans="1:4" x14ac:dyDescent="0.3">
      <c r="A3275">
        <v>8.2559146549999998</v>
      </c>
      <c r="B3275">
        <v>3.5019967665990098E-3</v>
      </c>
      <c r="C3275">
        <v>-2.9723565987566598E-2</v>
      </c>
      <c r="D3275">
        <v>0.13924702714651299</v>
      </c>
    </row>
    <row r="3276" spans="1:4" x14ac:dyDescent="0.3">
      <c r="A3276">
        <v>8.2584364620000006</v>
      </c>
      <c r="B3276">
        <v>-3.6398422423146601E-2</v>
      </c>
      <c r="C3276">
        <v>1.6221156746689801E-2</v>
      </c>
      <c r="D3276">
        <v>0.114597389783616</v>
      </c>
    </row>
    <row r="3277" spans="1:4" x14ac:dyDescent="0.3">
      <c r="A3277">
        <v>8.2609582699999997</v>
      </c>
      <c r="B3277">
        <v>-2.0318708183878698E-2</v>
      </c>
      <c r="C3277">
        <v>2.4976913953259999E-2</v>
      </c>
      <c r="D3277">
        <v>0.13967824752025301</v>
      </c>
    </row>
    <row r="3278" spans="1:4" x14ac:dyDescent="0.3">
      <c r="A3278">
        <v>8.2634800770000005</v>
      </c>
      <c r="B3278">
        <v>-1.54549291630698E-2</v>
      </c>
      <c r="C3278">
        <v>7.4381546039927401E-2</v>
      </c>
      <c r="D3278">
        <v>0.158942610223233</v>
      </c>
    </row>
    <row r="3279" spans="1:4" x14ac:dyDescent="0.3">
      <c r="A3279">
        <v>8.2660017749999994</v>
      </c>
      <c r="B3279">
        <v>-3.3963999025035899E-2</v>
      </c>
      <c r="C3279">
        <v>3.4705222336092301E-2</v>
      </c>
      <c r="D3279">
        <v>0.145553898969602</v>
      </c>
    </row>
    <row r="3280" spans="1:4" x14ac:dyDescent="0.3">
      <c r="A3280">
        <v>8.2685234679999997</v>
      </c>
      <c r="B3280">
        <v>7.22878704706086E-3</v>
      </c>
      <c r="C3280">
        <v>4.4564199994117898E-2</v>
      </c>
      <c r="D3280">
        <v>0.12604318631435299</v>
      </c>
    </row>
    <row r="3281" spans="1:4" x14ac:dyDescent="0.3">
      <c r="A3281">
        <v>8.2710455439999997</v>
      </c>
      <c r="B3281">
        <v>3.3831082204125399E-3</v>
      </c>
      <c r="C3281">
        <v>6.2051353891778703E-2</v>
      </c>
      <c r="D3281">
        <v>0.17363499460812301</v>
      </c>
    </row>
    <row r="3282" spans="1:4" x14ac:dyDescent="0.3">
      <c r="A3282">
        <v>8.2735676209999998</v>
      </c>
      <c r="B3282">
        <v>1.55064171488399E-2</v>
      </c>
      <c r="C3282">
        <v>2.1641062132587902E-2</v>
      </c>
      <c r="D3282">
        <v>0.16050757454392001</v>
      </c>
    </row>
    <row r="3283" spans="1:4" x14ac:dyDescent="0.3">
      <c r="A3283">
        <v>8.2760896600000002</v>
      </c>
      <c r="B3283">
        <v>2.2805142874345399E-2</v>
      </c>
      <c r="C3283">
        <v>7.5712860768692394E-2</v>
      </c>
      <c r="D3283">
        <v>0.19000579108044999</v>
      </c>
    </row>
    <row r="3284" spans="1:4" x14ac:dyDescent="0.3">
      <c r="A3284">
        <v>8.2786116990000007</v>
      </c>
      <c r="B3284">
        <v>-1.7558666270374101E-3</v>
      </c>
      <c r="C3284">
        <v>6.93702706858767E-2</v>
      </c>
      <c r="D3284">
        <v>0.124805078421001</v>
      </c>
    </row>
    <row r="3285" spans="1:4" x14ac:dyDescent="0.3">
      <c r="A3285">
        <v>8.2811338140000004</v>
      </c>
      <c r="B3285">
        <v>7.3953364530088203E-3</v>
      </c>
      <c r="C3285">
        <v>5.38962371480666E-2</v>
      </c>
      <c r="D3285">
        <v>0.13584412377195801</v>
      </c>
    </row>
    <row r="3286" spans="1:4" x14ac:dyDescent="0.3">
      <c r="A3286">
        <v>8.283655929</v>
      </c>
      <c r="B3286">
        <v>1.91627297710428E-3</v>
      </c>
      <c r="C3286">
        <v>5.1916971789376098E-2</v>
      </c>
      <c r="D3286">
        <v>8.7875280707020595E-2</v>
      </c>
    </row>
    <row r="3287" spans="1:4" x14ac:dyDescent="0.3">
      <c r="A3287">
        <v>8.2861779710000008</v>
      </c>
      <c r="B3287">
        <v>9.5330107522888508E-3</v>
      </c>
      <c r="C3287">
        <v>4.7133600701154202E-2</v>
      </c>
      <c r="D3287">
        <v>0.107099846147647</v>
      </c>
    </row>
    <row r="3288" spans="1:4" x14ac:dyDescent="0.3">
      <c r="A3288">
        <v>8.2887000099999995</v>
      </c>
      <c r="B3288">
        <v>-1.8773585294653301E-2</v>
      </c>
      <c r="C3288">
        <v>3.2906846991587503E-2</v>
      </c>
      <c r="D3288">
        <v>0.12648035299233601</v>
      </c>
    </row>
    <row r="3289" spans="1:4" x14ac:dyDescent="0.3">
      <c r="A3289">
        <v>8.2912220859999994</v>
      </c>
      <c r="B3289">
        <v>-6.06189010421192E-2</v>
      </c>
      <c r="C3289">
        <v>-3.44745025703041E-2</v>
      </c>
      <c r="D3289">
        <v>0.113183794112618</v>
      </c>
    </row>
    <row r="3290" spans="1:4" x14ac:dyDescent="0.3">
      <c r="A3290">
        <v>8.2937441629999995</v>
      </c>
      <c r="B3290">
        <v>-1.96951101525428E-2</v>
      </c>
      <c r="C3290">
        <v>2.60203754370428E-2</v>
      </c>
      <c r="D3290">
        <v>0.16254715736040701</v>
      </c>
    </row>
    <row r="3291" spans="1:4" x14ac:dyDescent="0.3">
      <c r="A3291">
        <v>8.2962656970000008</v>
      </c>
      <c r="B3291">
        <v>-4.0556102617883998E-2</v>
      </c>
      <c r="C3291">
        <v>7.2163323930913804E-3</v>
      </c>
      <c r="D3291">
        <v>9.6437872372700101E-2</v>
      </c>
    </row>
    <row r="3292" spans="1:4" x14ac:dyDescent="0.3">
      <c r="A3292">
        <v>8.2987872360000008</v>
      </c>
      <c r="B3292">
        <v>1.1555171311454501E-2</v>
      </c>
      <c r="C3292">
        <v>-9.42692912642051E-3</v>
      </c>
      <c r="D3292">
        <v>0.106750059861051</v>
      </c>
    </row>
    <row r="3293" spans="1:4" x14ac:dyDescent="0.3">
      <c r="A3293">
        <v>8.3013091200000009</v>
      </c>
      <c r="B3293">
        <v>3.8044052362884398E-2</v>
      </c>
      <c r="C3293">
        <v>9.25843114039193E-3</v>
      </c>
      <c r="D3293">
        <v>0.11899990140446599</v>
      </c>
    </row>
    <row r="3294" spans="1:4" x14ac:dyDescent="0.3">
      <c r="A3294">
        <v>8.3038310049999993</v>
      </c>
      <c r="B3294">
        <v>2.5635303688403301E-2</v>
      </c>
      <c r="C3294">
        <v>1.0606751397298801E-2</v>
      </c>
      <c r="D3294">
        <v>0.100000336162636</v>
      </c>
    </row>
    <row r="3295" spans="1:4" x14ac:dyDescent="0.3">
      <c r="A3295">
        <v>8.3063528560000002</v>
      </c>
      <c r="B3295">
        <v>3.9708186493203103E-2</v>
      </c>
      <c r="C3295">
        <v>-8.5114585912190205E-2</v>
      </c>
      <c r="D3295">
        <v>0.12160030555120201</v>
      </c>
    </row>
    <row r="3296" spans="1:4" x14ac:dyDescent="0.3">
      <c r="A3296">
        <v>8.3088747030000007</v>
      </c>
      <c r="B3296">
        <v>4.9366608703839798E-2</v>
      </c>
      <c r="C3296">
        <v>-4.6491660718887801E-2</v>
      </c>
      <c r="D3296">
        <v>0.111679963679243</v>
      </c>
    </row>
    <row r="3297" spans="1:4" x14ac:dyDescent="0.3">
      <c r="A3297">
        <v>8.3113970100000003</v>
      </c>
      <c r="B3297">
        <v>6.1893284674253403E-2</v>
      </c>
      <c r="C3297">
        <v>-0.105193359092688</v>
      </c>
      <c r="D3297">
        <v>9.7344154048863901E-2</v>
      </c>
    </row>
    <row r="3298" spans="1:4" x14ac:dyDescent="0.3">
      <c r="A3298">
        <v>8.3139193169999999</v>
      </c>
      <c r="B3298">
        <v>5.1914644524070498E-2</v>
      </c>
      <c r="C3298">
        <v>-2.97546723968313E-2</v>
      </c>
      <c r="D3298">
        <v>0.117875475826981</v>
      </c>
    </row>
    <row r="3299" spans="1:4" x14ac:dyDescent="0.3">
      <c r="A3299">
        <v>8.316441202</v>
      </c>
      <c r="B3299">
        <v>2.1531639325311099E-2</v>
      </c>
      <c r="C3299">
        <v>-8.3803728380721906E-2</v>
      </c>
      <c r="D3299">
        <v>6.86999473119769E-2</v>
      </c>
    </row>
    <row r="3300" spans="1:4" x14ac:dyDescent="0.3">
      <c r="A3300">
        <v>8.3189630870000002</v>
      </c>
      <c r="B3300">
        <v>6.8253976724070801E-3</v>
      </c>
      <c r="C3300">
        <v>-2.86430002521849E-2</v>
      </c>
      <c r="D3300">
        <v>5.7360165369113099E-2</v>
      </c>
    </row>
    <row r="3301" spans="1:4" x14ac:dyDescent="0.3">
      <c r="A3301">
        <v>8.3214859329999999</v>
      </c>
      <c r="B3301">
        <v>-2.2539750526625098E-2</v>
      </c>
      <c r="C3301">
        <v>-2.4514379602382601E-2</v>
      </c>
      <c r="D3301" s="1">
        <v>-5.1155642541189596E-4</v>
      </c>
    </row>
    <row r="3302" spans="1:4" x14ac:dyDescent="0.3">
      <c r="A3302">
        <v>8.3240087799999998</v>
      </c>
      <c r="B3302">
        <v>-4.3631756933751403E-2</v>
      </c>
      <c r="C3302">
        <v>-5.2114983413299402E-3</v>
      </c>
      <c r="D3302">
        <v>-1.0809635765328399E-2</v>
      </c>
    </row>
    <row r="3303" spans="1:4" x14ac:dyDescent="0.3">
      <c r="A3303">
        <v>8.3265318229999998</v>
      </c>
      <c r="B3303">
        <v>-9.4105406309940604E-2</v>
      </c>
      <c r="C3303">
        <v>-6.5692154577319199E-3</v>
      </c>
      <c r="D3303">
        <v>-1.6647891717731501E-2</v>
      </c>
    </row>
    <row r="3304" spans="1:4" x14ac:dyDescent="0.3">
      <c r="A3304">
        <v>8.3290548619999996</v>
      </c>
      <c r="B3304">
        <v>-5.8484302922708203E-2</v>
      </c>
      <c r="C3304">
        <v>-3.5655362447972599E-2</v>
      </c>
      <c r="D3304">
        <v>-2.6917709126138299E-2</v>
      </c>
    </row>
    <row r="3305" spans="1:4" x14ac:dyDescent="0.3">
      <c r="A3305">
        <v>8.3315777840000003</v>
      </c>
      <c r="B3305">
        <v>-8.4387482773957606E-2</v>
      </c>
      <c r="C3305">
        <v>-2.2124276988407299E-2</v>
      </c>
      <c r="D3305">
        <v>1.66529558971362E-3</v>
      </c>
    </row>
    <row r="3306" spans="1:4" x14ac:dyDescent="0.3">
      <c r="A3306">
        <v>8.3341007069999993</v>
      </c>
      <c r="B3306">
        <v>-8.1109954175709195E-2</v>
      </c>
      <c r="C3306">
        <v>-8.8994395198029805E-3</v>
      </c>
      <c r="D3306">
        <v>-3.5467385110258903E-2</v>
      </c>
    </row>
    <row r="3307" spans="1:4" x14ac:dyDescent="0.3">
      <c r="A3307">
        <v>8.3366240149999999</v>
      </c>
      <c r="B3307">
        <v>-3.6887990043448199E-2</v>
      </c>
      <c r="C3307">
        <v>1.6804304550804799E-3</v>
      </c>
      <c r="D3307">
        <v>-2.6774024055002899E-2</v>
      </c>
    </row>
    <row r="3308" spans="1:4" x14ac:dyDescent="0.3">
      <c r="A3308">
        <v>8.3391473220000005</v>
      </c>
      <c r="B3308">
        <v>-8.9510430181731299E-2</v>
      </c>
      <c r="C3308">
        <v>-4.6655657543284199E-2</v>
      </c>
      <c r="D3308">
        <v>-0.15901916431236099</v>
      </c>
    </row>
    <row r="3309" spans="1:4" x14ac:dyDescent="0.3">
      <c r="A3309">
        <v>8.3416704759999991</v>
      </c>
      <c r="B3309">
        <v>-5.4808322020140701E-2</v>
      </c>
      <c r="C3309">
        <v>-3.7324526034627402E-2</v>
      </c>
      <c r="D3309">
        <v>-0.195215361967466</v>
      </c>
    </row>
    <row r="3310" spans="1:4" x14ac:dyDescent="0.3">
      <c r="A3310">
        <v>8.3441936309999996</v>
      </c>
      <c r="B3310">
        <v>-0.132646611076805</v>
      </c>
      <c r="C3310">
        <v>-1.5459615487125799E-2</v>
      </c>
      <c r="D3310">
        <v>-0.19857264968139501</v>
      </c>
    </row>
    <row r="3311" spans="1:4" x14ac:dyDescent="0.3">
      <c r="A3311">
        <v>8.3467153990000007</v>
      </c>
      <c r="B3311">
        <v>-0.11411728123205001</v>
      </c>
      <c r="C3311">
        <v>2.03231295087547E-3</v>
      </c>
      <c r="D3311">
        <v>-0.21085778405175701</v>
      </c>
    </row>
    <row r="3312" spans="1:4" x14ac:dyDescent="0.3">
      <c r="A3312">
        <v>8.3492371680000002</v>
      </c>
      <c r="B3312">
        <v>-0.138493837192671</v>
      </c>
      <c r="C3312">
        <v>-1.0374138195207799E-2</v>
      </c>
      <c r="D3312">
        <v>-0.281486062446484</v>
      </c>
    </row>
    <row r="3313" spans="1:4" x14ac:dyDescent="0.3">
      <c r="A3313">
        <v>8.3517598989999993</v>
      </c>
      <c r="B3313">
        <v>-0.13639512163402001</v>
      </c>
      <c r="C3313">
        <v>2.7700702795274101E-2</v>
      </c>
      <c r="D3313">
        <v>-0.27718927720328002</v>
      </c>
    </row>
    <row r="3314" spans="1:4" x14ac:dyDescent="0.3">
      <c r="A3314">
        <v>8.3542826300000002</v>
      </c>
      <c r="B3314">
        <v>-0.14111606678963701</v>
      </c>
      <c r="C3314">
        <v>-2.1039453785509199E-2</v>
      </c>
      <c r="D3314">
        <v>-0.26895143396965598</v>
      </c>
    </row>
    <row r="3315" spans="1:4" x14ac:dyDescent="0.3">
      <c r="A3315">
        <v>8.3568053659999997</v>
      </c>
      <c r="B3315">
        <v>-0.13449290912629</v>
      </c>
      <c r="C3315">
        <v>3.2768418279575898E-2</v>
      </c>
      <c r="D3315">
        <v>-0.245561232624943</v>
      </c>
    </row>
    <row r="3316" spans="1:4" x14ac:dyDescent="0.3">
      <c r="A3316">
        <v>8.3593280970000006</v>
      </c>
      <c r="B3316">
        <v>-0.104394273132331</v>
      </c>
      <c r="C3316">
        <v>-1.29852375290492E-2</v>
      </c>
      <c r="D3316">
        <v>-0.193248455094094</v>
      </c>
    </row>
    <row r="3317" spans="1:4" x14ac:dyDescent="0.3">
      <c r="A3317">
        <v>8.3618506349999997</v>
      </c>
      <c r="B3317">
        <v>-8.4315455889898194E-2</v>
      </c>
      <c r="C3317">
        <v>-5.5988198987777897E-2</v>
      </c>
      <c r="D3317">
        <v>-0.224198678626056</v>
      </c>
    </row>
    <row r="3318" spans="1:4" x14ac:dyDescent="0.3">
      <c r="A3318">
        <v>8.3643731740000007</v>
      </c>
      <c r="B3318">
        <v>-3.9452296047367698E-2</v>
      </c>
      <c r="C3318">
        <v>-4.4790559190222297E-2</v>
      </c>
      <c r="D3318">
        <v>-0.24015911379928301</v>
      </c>
    </row>
    <row r="3319" spans="1:4" x14ac:dyDescent="0.3">
      <c r="A3319">
        <v>8.3668949809999997</v>
      </c>
      <c r="B3319">
        <v>1.80380967863733E-2</v>
      </c>
      <c r="C3319">
        <v>-5.3432459177739401E-2</v>
      </c>
      <c r="D3319">
        <v>-0.224127260521848</v>
      </c>
    </row>
    <row r="3320" spans="1:4" x14ac:dyDescent="0.3">
      <c r="A3320">
        <v>8.3694167900000007</v>
      </c>
      <c r="B3320">
        <v>-8.3969543170266697E-2</v>
      </c>
      <c r="C3320">
        <v>-9.2345972492032802E-2</v>
      </c>
      <c r="D3320">
        <v>-0.55930211359325899</v>
      </c>
    </row>
    <row r="3321" spans="1:4" x14ac:dyDescent="0.3">
      <c r="A3321">
        <v>8.3719389050000004</v>
      </c>
      <c r="B3321">
        <v>-3.9175565871662599E-2</v>
      </c>
      <c r="C3321">
        <v>-1.0676757203526101E-2</v>
      </c>
      <c r="D3321">
        <v>-0.307441538286717</v>
      </c>
    </row>
    <row r="3322" spans="1:4" x14ac:dyDescent="0.3">
      <c r="A3322">
        <v>8.37446102</v>
      </c>
      <c r="B3322">
        <v>5.66595587467617E-2</v>
      </c>
      <c r="C3322">
        <v>5.5458604727596499E-2</v>
      </c>
      <c r="D3322">
        <v>-3.07531879047644E-2</v>
      </c>
    </row>
    <row r="3323" spans="1:4" x14ac:dyDescent="0.3">
      <c r="A3323">
        <v>8.3769831739999994</v>
      </c>
      <c r="B3323">
        <v>8.6127646234469696E-2</v>
      </c>
      <c r="C3323">
        <v>4.3668742453341E-3</v>
      </c>
      <c r="D3323">
        <v>0.160197406951578</v>
      </c>
    </row>
    <row r="3324" spans="1:4" x14ac:dyDescent="0.3">
      <c r="A3324">
        <v>8.3795053270000004</v>
      </c>
      <c r="B3324">
        <v>6.6502100202907796E-2</v>
      </c>
      <c r="C3324">
        <v>-1.3065103312107601E-3</v>
      </c>
      <c r="D3324">
        <v>0.18015758986790301</v>
      </c>
    </row>
    <row r="3325" spans="1:4" x14ac:dyDescent="0.3">
      <c r="A3325">
        <v>8.3820272510000002</v>
      </c>
      <c r="B3325">
        <v>0.10280170915402501</v>
      </c>
      <c r="C3325">
        <v>-5.3845219899795203E-2</v>
      </c>
      <c r="D3325">
        <v>0.16492609020486801</v>
      </c>
    </row>
    <row r="3326" spans="1:4" x14ac:dyDescent="0.3">
      <c r="A3326">
        <v>8.384549174</v>
      </c>
      <c r="B3326">
        <v>8.86412849257594E-2</v>
      </c>
      <c r="C3326">
        <v>-5.2676171532934302E-2</v>
      </c>
      <c r="D3326">
        <v>8.3140975923660307E-2</v>
      </c>
    </row>
    <row r="3327" spans="1:4" x14ac:dyDescent="0.3">
      <c r="A3327">
        <v>8.3870710249999991</v>
      </c>
      <c r="B3327">
        <v>6.2913035570001996E-2</v>
      </c>
      <c r="C3327">
        <v>-5.17409328394456E-2</v>
      </c>
      <c r="D3327">
        <v>8.9713006569006298E-2</v>
      </c>
    </row>
    <row r="3328" spans="1:4" x14ac:dyDescent="0.3">
      <c r="A3328">
        <v>8.3895928719999997</v>
      </c>
      <c r="B3328">
        <v>0.111130503987007</v>
      </c>
      <c r="C3328">
        <v>-8.1392755808299605E-2</v>
      </c>
      <c r="D3328">
        <v>2.1704907044242101E-3</v>
      </c>
    </row>
    <row r="3329" spans="1:4" x14ac:dyDescent="0.3">
      <c r="A3329">
        <v>8.3921138709999994</v>
      </c>
      <c r="B3329">
        <v>7.2904323080963104E-2</v>
      </c>
      <c r="C3329">
        <v>-0.15791419005542201</v>
      </c>
      <c r="D3329">
        <v>8.13669163580499E-3</v>
      </c>
    </row>
    <row r="3330" spans="1:4" x14ac:dyDescent="0.3">
      <c r="A3330">
        <v>8.3946348719999992</v>
      </c>
      <c r="B3330">
        <v>5.1123503478198197E-2</v>
      </c>
      <c r="C3330">
        <v>-0.15673135404705399</v>
      </c>
      <c r="D3330">
        <v>-9.1890762658152797E-2</v>
      </c>
    </row>
    <row r="3331" spans="1:4" x14ac:dyDescent="0.3">
      <c r="A3331">
        <v>8.3971561829999999</v>
      </c>
      <c r="B3331">
        <v>3.6098769213222602E-2</v>
      </c>
      <c r="C3331">
        <v>-4.0585078278536899E-2</v>
      </c>
      <c r="D3331">
        <v>-0.13191257350542701</v>
      </c>
    </row>
    <row r="3332" spans="1:4" x14ac:dyDescent="0.3">
      <c r="A3332">
        <v>8.3996774900000002</v>
      </c>
      <c r="B3332">
        <v>-2.32091672781065E-3</v>
      </c>
      <c r="C3332">
        <v>-5.6468063576503802E-2</v>
      </c>
      <c r="D3332">
        <v>-0.11673000997621701</v>
      </c>
    </row>
    <row r="3333" spans="1:4" x14ac:dyDescent="0.3">
      <c r="A3333">
        <v>8.4021994899999992</v>
      </c>
      <c r="B3333">
        <v>-1.3056779921555E-2</v>
      </c>
      <c r="C3333">
        <v>-3.3174462305294902E-2</v>
      </c>
      <c r="D3333">
        <v>-7.9784612229021307E-2</v>
      </c>
    </row>
    <row r="3334" spans="1:4" x14ac:dyDescent="0.3">
      <c r="A3334">
        <v>8.4047214910000001</v>
      </c>
      <c r="B3334" s="1">
        <v>-4.5414781970620698E-5</v>
      </c>
      <c r="C3334">
        <v>1.5060442934999901E-2</v>
      </c>
      <c r="D3334">
        <v>2.73725665644395E-2</v>
      </c>
    </row>
    <row r="3335" spans="1:4" x14ac:dyDescent="0.3">
      <c r="A3335">
        <v>8.4072435720000005</v>
      </c>
      <c r="B3335">
        <v>6.0763648337997599E-2</v>
      </c>
      <c r="C3335">
        <v>1.7648353775795302E-2</v>
      </c>
      <c r="D3335">
        <v>8.5098431669519997E-2</v>
      </c>
    </row>
    <row r="3336" spans="1:4" x14ac:dyDescent="0.3">
      <c r="A3336">
        <v>8.4097656490000006</v>
      </c>
      <c r="B3336">
        <v>6.5410940795642206E-2</v>
      </c>
      <c r="C3336">
        <v>1.49186727209536E-2</v>
      </c>
      <c r="D3336">
        <v>0.12647870871452199</v>
      </c>
    </row>
    <row r="3337" spans="1:4" x14ac:dyDescent="0.3">
      <c r="A3337">
        <v>8.4122882259999994</v>
      </c>
      <c r="B3337">
        <v>7.8728746532998203E-2</v>
      </c>
      <c r="C3337">
        <v>1.9934954389226298E-2</v>
      </c>
      <c r="D3337">
        <v>0.144382887625914</v>
      </c>
    </row>
    <row r="3338" spans="1:4" x14ac:dyDescent="0.3">
      <c r="A3338">
        <v>8.414810803</v>
      </c>
      <c r="B3338">
        <v>5.3383025455158099E-2</v>
      </c>
      <c r="C3338">
        <v>3.75479476803873E-2</v>
      </c>
      <c r="D3338">
        <v>0.10590624296206</v>
      </c>
    </row>
    <row r="3339" spans="1:4" x14ac:dyDescent="0.3">
      <c r="A3339">
        <v>8.4173324570000005</v>
      </c>
      <c r="B3339">
        <v>5.6306388320669497E-2</v>
      </c>
      <c r="C3339">
        <v>3.7238360814597901E-2</v>
      </c>
      <c r="D3339">
        <v>0.13432445115675701</v>
      </c>
    </row>
    <row r="3340" spans="1:4" x14ac:dyDescent="0.3">
      <c r="A3340">
        <v>8.4198541119999994</v>
      </c>
      <c r="B3340">
        <v>8.3445093108928295E-2</v>
      </c>
      <c r="C3340">
        <v>0.107390690940496</v>
      </c>
      <c r="D3340">
        <v>7.3859707409781095E-2</v>
      </c>
    </row>
    <row r="3341" spans="1:4" x14ac:dyDescent="0.3">
      <c r="A3341">
        <v>8.4223761499999998</v>
      </c>
      <c r="B3341">
        <v>3.1556050836019499E-2</v>
      </c>
      <c r="C3341">
        <v>5.3912559428117603E-2</v>
      </c>
      <c r="D3341">
        <v>4.86881382422783E-2</v>
      </c>
    </row>
    <row r="3342" spans="1:4" x14ac:dyDescent="0.3">
      <c r="A3342">
        <v>8.4248981890000003</v>
      </c>
      <c r="B3342">
        <v>1.40448894969404E-2</v>
      </c>
      <c r="C3342">
        <v>5.3530032855909598E-2</v>
      </c>
      <c r="D3342">
        <v>6.7750712009837899E-2</v>
      </c>
    </row>
    <row r="3343" spans="1:4" x14ac:dyDescent="0.3">
      <c r="A3343">
        <v>8.4274207269999994</v>
      </c>
      <c r="B3343">
        <v>-3.7564080010113798E-2</v>
      </c>
      <c r="C3343">
        <v>9.9624034104857095E-2</v>
      </c>
      <c r="D3343">
        <v>7.4200264432089796E-2</v>
      </c>
    </row>
    <row r="3344" spans="1:4" x14ac:dyDescent="0.3">
      <c r="A3344">
        <v>8.4299432660000004</v>
      </c>
      <c r="B3344">
        <v>-5.5651315887973798E-2</v>
      </c>
      <c r="C3344">
        <v>7.80992478832509E-2</v>
      </c>
      <c r="D3344">
        <v>6.8960278684343707E-2</v>
      </c>
    </row>
    <row r="3345" spans="1:4" x14ac:dyDescent="0.3">
      <c r="A3345">
        <v>8.4324661499999998</v>
      </c>
      <c r="B3345">
        <v>-9.2521006934011801E-2</v>
      </c>
      <c r="C3345">
        <v>9.6079394873373095E-2</v>
      </c>
      <c r="D3345">
        <v>5.6768106980678398E-2</v>
      </c>
    </row>
    <row r="3346" spans="1:4" x14ac:dyDescent="0.3">
      <c r="A3346">
        <v>8.4349890349999992</v>
      </c>
      <c r="B3346">
        <v>-7.4016805547209394E-2</v>
      </c>
      <c r="C3346">
        <v>3.68635063619554E-2</v>
      </c>
      <c r="D3346">
        <v>0.13741430247907399</v>
      </c>
    </row>
    <row r="3347" spans="1:4" x14ac:dyDescent="0.3">
      <c r="A3347">
        <v>8.4375119909999992</v>
      </c>
      <c r="B3347">
        <v>-4.7213455881859497E-2</v>
      </c>
      <c r="C3347">
        <v>4.2290783345789902E-2</v>
      </c>
      <c r="D3347">
        <v>0.13873164339927499</v>
      </c>
    </row>
    <row r="3348" spans="1:4" x14ac:dyDescent="0.3">
      <c r="A3348">
        <v>8.4400349519999995</v>
      </c>
      <c r="B3348">
        <v>-6.8970792171307804E-2</v>
      </c>
      <c r="C3348">
        <v>1.38326457501183E-2</v>
      </c>
      <c r="D3348">
        <v>0.105385339133482</v>
      </c>
    </row>
    <row r="3349" spans="1:4" x14ac:dyDescent="0.3">
      <c r="A3349">
        <v>8.4425582600000002</v>
      </c>
      <c r="B3349">
        <v>-5.2776616952378202E-2</v>
      </c>
      <c r="C3349">
        <v>-1.73390933984673E-3</v>
      </c>
      <c r="D3349">
        <v>0.121107892888817</v>
      </c>
    </row>
    <row r="3350" spans="1:4" x14ac:dyDescent="0.3">
      <c r="A3350">
        <v>8.4450815670000008</v>
      </c>
      <c r="B3350">
        <v>-6.2213278941778399E-3</v>
      </c>
      <c r="C3350">
        <v>-1.8987115455580902E-2</v>
      </c>
      <c r="D3350">
        <v>6.4886344828630899E-2</v>
      </c>
    </row>
    <row r="3351" spans="1:4" x14ac:dyDescent="0.3">
      <c r="A3351">
        <v>8.4476043749999992</v>
      </c>
      <c r="B3351">
        <v>-3.0577018827793401E-2</v>
      </c>
      <c r="C3351">
        <v>-4.2389675961266499E-2</v>
      </c>
      <c r="D3351">
        <v>7.2709094173450894E-2</v>
      </c>
    </row>
    <row r="3352" spans="1:4" x14ac:dyDescent="0.3">
      <c r="A3352">
        <v>8.4501271839999994</v>
      </c>
      <c r="B3352">
        <v>-2.8461611247537499E-2</v>
      </c>
      <c r="C3352">
        <v>-5.9117436300362104E-3</v>
      </c>
      <c r="D3352">
        <v>6.6167458444230207E-2</v>
      </c>
    </row>
    <row r="3353" spans="1:4" x14ac:dyDescent="0.3">
      <c r="A3353">
        <v>8.4526498750000005</v>
      </c>
      <c r="B3353">
        <v>-2.75693225673658E-2</v>
      </c>
      <c r="C3353">
        <v>-1.27294111164923E-2</v>
      </c>
      <c r="D3353">
        <v>0.10013397896241399</v>
      </c>
    </row>
    <row r="3354" spans="1:4" x14ac:dyDescent="0.3">
      <c r="A3354">
        <v>8.4551725680000001</v>
      </c>
      <c r="B3354">
        <v>-4.4553985446153998E-3</v>
      </c>
      <c r="C3354">
        <v>4.1816493041315302E-2</v>
      </c>
      <c r="D3354">
        <v>0.121707219791025</v>
      </c>
    </row>
    <row r="3355" spans="1:4" x14ac:dyDescent="0.3">
      <c r="A3355">
        <v>8.4576957650000004</v>
      </c>
      <c r="B3355">
        <v>-4.4364318072752797E-2</v>
      </c>
      <c r="C3355">
        <v>4.0653197103340297E-2</v>
      </c>
      <c r="D3355">
        <v>0.11976567817657</v>
      </c>
    </row>
    <row r="3356" spans="1:4" x14ac:dyDescent="0.3">
      <c r="A3356">
        <v>8.4602189580000005</v>
      </c>
      <c r="B3356">
        <v>-6.0291468954051901E-2</v>
      </c>
      <c r="C3356">
        <v>2.9225573012026098E-3</v>
      </c>
      <c r="D3356">
        <v>0.119012768371334</v>
      </c>
    </row>
    <row r="3357" spans="1:4" x14ac:dyDescent="0.3">
      <c r="A3357">
        <v>8.4627413419999993</v>
      </c>
      <c r="B3357">
        <v>-1.38331888961518E-2</v>
      </c>
      <c r="C3357">
        <v>-9.6619665568040605E-3</v>
      </c>
      <c r="D3357">
        <v>0.18961023911113001</v>
      </c>
    </row>
    <row r="3358" spans="1:4" x14ac:dyDescent="0.3">
      <c r="A3358">
        <v>8.465263727</v>
      </c>
      <c r="B3358">
        <v>-3.10665320434351E-2</v>
      </c>
      <c r="C3358">
        <v>-2.9295635179652502E-3</v>
      </c>
      <c r="D3358">
        <v>0.17008800207992</v>
      </c>
    </row>
    <row r="3359" spans="1:4" x14ac:dyDescent="0.3">
      <c r="A3359">
        <v>8.4677863030000005</v>
      </c>
      <c r="B3359">
        <v>1.0346798016374901E-2</v>
      </c>
      <c r="C3359">
        <v>-1.2743659969645601E-2</v>
      </c>
      <c r="D3359">
        <v>0.16727081059948201</v>
      </c>
    </row>
    <row r="3360" spans="1:4" x14ac:dyDescent="0.3">
      <c r="A3360">
        <v>8.4703088799999993</v>
      </c>
      <c r="B3360">
        <v>-6.9226043115093701E-3</v>
      </c>
      <c r="C3360">
        <v>2.7405064776358699E-2</v>
      </c>
      <c r="D3360">
        <v>0.13541653251278801</v>
      </c>
    </row>
    <row r="3361" spans="1:4" x14ac:dyDescent="0.3">
      <c r="A3361">
        <v>8.4728317260000008</v>
      </c>
      <c r="B3361">
        <v>1.9261931046641902E-2</v>
      </c>
      <c r="C3361">
        <v>3.1524071276043002E-2</v>
      </c>
      <c r="D3361">
        <v>9.2332859799293801E-2</v>
      </c>
    </row>
    <row r="3362" spans="1:4" x14ac:dyDescent="0.3">
      <c r="A3362">
        <v>8.4753545730000006</v>
      </c>
      <c r="B3362">
        <v>-6.6990491020840703E-2</v>
      </c>
      <c r="C3362">
        <v>6.2819249772909605E-2</v>
      </c>
      <c r="D3362">
        <v>3.6266342771074898E-2</v>
      </c>
    </row>
    <row r="3363" spans="1:4" x14ac:dyDescent="0.3">
      <c r="A3363">
        <v>8.4778777259999991</v>
      </c>
      <c r="B3363">
        <v>-3.4392353906760501E-2</v>
      </c>
      <c r="C3363">
        <v>5.0255399818327703E-2</v>
      </c>
      <c r="D3363">
        <v>5.7012952146546697E-2</v>
      </c>
    </row>
    <row r="3364" spans="1:4" x14ac:dyDescent="0.3">
      <c r="A3364">
        <v>8.4804008809999996</v>
      </c>
      <c r="B3364">
        <v>-9.2313859474285304E-2</v>
      </c>
      <c r="C3364">
        <v>5.3804335494920898E-2</v>
      </c>
      <c r="D3364">
        <v>-4.2389363624559799E-2</v>
      </c>
    </row>
    <row r="3365" spans="1:4" x14ac:dyDescent="0.3">
      <c r="A3365">
        <v>8.4829234959999997</v>
      </c>
      <c r="B3365">
        <v>-7.2251108178793502E-2</v>
      </c>
      <c r="C3365">
        <v>6.2243459622132999E-2</v>
      </c>
      <c r="D3365">
        <v>3.24886555847285E-2</v>
      </c>
    </row>
    <row r="3366" spans="1:4" x14ac:dyDescent="0.3">
      <c r="A3366">
        <v>8.4854461109999999</v>
      </c>
      <c r="B3366">
        <v>-6.0200903327702601E-2</v>
      </c>
      <c r="C3366">
        <v>2.49947532018568E-2</v>
      </c>
      <c r="D3366">
        <v>6.5190753569346699E-2</v>
      </c>
    </row>
    <row r="3367" spans="1:4" x14ac:dyDescent="0.3">
      <c r="A3367">
        <v>8.4879685679999994</v>
      </c>
      <c r="B3367">
        <v>-3.6160734106253901E-2</v>
      </c>
      <c r="C3367">
        <v>1.99958025614854E-2</v>
      </c>
      <c r="D3367">
        <v>0.10415226716211901</v>
      </c>
    </row>
    <row r="3368" spans="1:4" x14ac:dyDescent="0.3">
      <c r="A3368">
        <v>8.4904910289999993</v>
      </c>
      <c r="B3368">
        <v>4.5471456202545703E-2</v>
      </c>
      <c r="C3368">
        <v>-1.52033377329161E-2</v>
      </c>
      <c r="D3368">
        <v>8.4922460702351502E-2</v>
      </c>
    </row>
    <row r="3369" spans="1:4" x14ac:dyDescent="0.3">
      <c r="A3369">
        <v>8.4930132599999997</v>
      </c>
      <c r="B3369">
        <v>7.5577089431030503E-2</v>
      </c>
      <c r="C3369">
        <v>5.4372939555127299E-3</v>
      </c>
      <c r="D3369">
        <v>9.3537638972037401E-2</v>
      </c>
    </row>
    <row r="3370" spans="1:4" x14ac:dyDescent="0.3">
      <c r="A3370">
        <v>8.4955354910000001</v>
      </c>
      <c r="B3370">
        <v>0.118861730291162</v>
      </c>
      <c r="C3370">
        <v>-3.9650170557635603E-2</v>
      </c>
      <c r="D3370">
        <v>8.8430269869036196E-2</v>
      </c>
    </row>
    <row r="3371" spans="1:4" x14ac:dyDescent="0.3">
      <c r="A3371">
        <v>8.498058683</v>
      </c>
      <c r="B3371">
        <v>0.17988934150832001</v>
      </c>
      <c r="C3371">
        <v>-4.1320108217348703E-2</v>
      </c>
      <c r="D3371">
        <v>4.9944197584682798E-2</v>
      </c>
    </row>
    <row r="3372" spans="1:4" x14ac:dyDescent="0.3">
      <c r="A3372">
        <v>8.500581876</v>
      </c>
      <c r="B3372">
        <v>0.190311543397086</v>
      </c>
      <c r="C3372">
        <v>-3.0656069789211E-2</v>
      </c>
      <c r="D3372">
        <v>1.11551566517302E-2</v>
      </c>
    </row>
    <row r="3373" spans="1:4" x14ac:dyDescent="0.3">
      <c r="A3373">
        <v>8.5031049519999993</v>
      </c>
      <c r="B3373">
        <v>0.16664914469081299</v>
      </c>
      <c r="C3373">
        <v>-7.72488138984051E-3</v>
      </c>
      <c r="D3373">
        <v>-6.9475532881741103E-2</v>
      </c>
    </row>
    <row r="3374" spans="1:4" x14ac:dyDescent="0.3">
      <c r="A3374">
        <v>8.5056280290000004</v>
      </c>
      <c r="B3374">
        <v>0.13011935695138099</v>
      </c>
      <c r="C3374">
        <v>1.70200822996265E-2</v>
      </c>
      <c r="D3374">
        <v>-8.6780835240940393E-2</v>
      </c>
    </row>
    <row r="3375" spans="1:4" x14ac:dyDescent="0.3">
      <c r="A3375">
        <v>8.5081508419999992</v>
      </c>
      <c r="B3375">
        <v>9.2895534389230094E-2</v>
      </c>
      <c r="C3375">
        <v>1.20160864390664E-2</v>
      </c>
      <c r="D3375">
        <v>-0.15662483298767399</v>
      </c>
    </row>
    <row r="3376" spans="1:4" x14ac:dyDescent="0.3">
      <c r="A3376">
        <v>8.5106736489999992</v>
      </c>
      <c r="B3376">
        <v>7.27163527433176E-2</v>
      </c>
      <c r="C3376">
        <v>1.8412851222176001E-2</v>
      </c>
      <c r="D3376">
        <v>-0.13249972600928001</v>
      </c>
    </row>
    <row r="3377" spans="1:4" x14ac:dyDescent="0.3">
      <c r="A3377">
        <v>8.5131959189999993</v>
      </c>
      <c r="B3377">
        <v>3.5773084483472398E-2</v>
      </c>
      <c r="C3377">
        <v>2.9130286318317E-2</v>
      </c>
      <c r="D3377">
        <v>-0.17799990287773601</v>
      </c>
    </row>
    <row r="3378" spans="1:4" x14ac:dyDescent="0.3">
      <c r="A3378">
        <v>8.5157181879999992</v>
      </c>
      <c r="B3378">
        <v>6.2218511837266198E-2</v>
      </c>
      <c r="C3378">
        <v>4.5704226765835299E-2</v>
      </c>
      <c r="D3378">
        <v>-0.16719926922601699</v>
      </c>
    </row>
    <row r="3379" spans="1:4" x14ac:dyDescent="0.3">
      <c r="A3379">
        <v>8.5182404569999992</v>
      </c>
      <c r="B3379">
        <v>5.1374788870447601E-2</v>
      </c>
      <c r="C3379">
        <v>9.9763378360910399E-2</v>
      </c>
      <c r="D3379">
        <v>-0.17375956796870501</v>
      </c>
    </row>
    <row r="3380" spans="1:4" x14ac:dyDescent="0.3">
      <c r="A3380">
        <v>8.5207627259999992</v>
      </c>
      <c r="B3380">
        <v>4.9099823466963503E-2</v>
      </c>
      <c r="C3380">
        <v>9.5810735113655093E-2</v>
      </c>
      <c r="D3380">
        <v>-0.20540780085933799</v>
      </c>
    </row>
    <row r="3381" spans="1:4" x14ac:dyDescent="0.3">
      <c r="A3381">
        <v>8.5232845729999998</v>
      </c>
      <c r="B3381">
        <v>-6.3201740328255804E-3</v>
      </c>
      <c r="C3381">
        <v>4.7048587709454297E-2</v>
      </c>
      <c r="D3381">
        <v>-0.18592658248434499</v>
      </c>
    </row>
    <row r="3382" spans="1:4" x14ac:dyDescent="0.3">
      <c r="A3382">
        <v>8.5258064200000003</v>
      </c>
      <c r="B3382">
        <v>1.2543920283016799E-2</v>
      </c>
      <c r="C3382">
        <v>7.2038856434653201E-2</v>
      </c>
      <c r="D3382">
        <v>-0.19514095470817899</v>
      </c>
    </row>
    <row r="3383" spans="1:4" x14ac:dyDescent="0.3">
      <c r="A3383">
        <v>8.5283299190000008</v>
      </c>
      <c r="B3383">
        <v>2.6835158351657701E-2</v>
      </c>
      <c r="C3383">
        <v>3.6831066837175602E-2</v>
      </c>
      <c r="D3383">
        <v>-0.22811288583685499</v>
      </c>
    </row>
    <row r="3384" spans="1:4" x14ac:dyDescent="0.3">
      <c r="A3384">
        <v>8.5308534199999997</v>
      </c>
      <c r="B3384">
        <v>7.0681213407501799E-3</v>
      </c>
      <c r="C3384">
        <v>-2.57351511078961E-2</v>
      </c>
      <c r="D3384">
        <v>-0.184090192702688</v>
      </c>
    </row>
    <row r="3385" spans="1:4" x14ac:dyDescent="0.3">
      <c r="A3385">
        <v>8.5333766109999996</v>
      </c>
      <c r="B3385">
        <v>1.6545008872974601E-3</v>
      </c>
      <c r="C3385">
        <v>-1.25880808319955E-2</v>
      </c>
      <c r="D3385">
        <v>-0.14087185508988501</v>
      </c>
    </row>
    <row r="3386" spans="1:4" x14ac:dyDescent="0.3">
      <c r="A3386">
        <v>8.5358998039999996</v>
      </c>
      <c r="B3386">
        <v>1.3323589265746101E-2</v>
      </c>
      <c r="C3386">
        <v>-6.6870496327583601E-2</v>
      </c>
      <c r="D3386">
        <v>-0.109497716005503</v>
      </c>
    </row>
    <row r="3387" spans="1:4" x14ac:dyDescent="0.3">
      <c r="A3387">
        <v>8.5384234190000008</v>
      </c>
      <c r="B3387">
        <v>7.2258888960204201E-2</v>
      </c>
      <c r="C3387">
        <v>-3.9896381421808097E-2</v>
      </c>
      <c r="D3387">
        <v>-0.105198423048543</v>
      </c>
    </row>
    <row r="3388" spans="1:4" x14ac:dyDescent="0.3">
      <c r="A3388">
        <v>8.5409470340000002</v>
      </c>
      <c r="B3388">
        <v>0.11540703716303601</v>
      </c>
      <c r="C3388">
        <v>-1.6717110096552901E-2</v>
      </c>
      <c r="D3388">
        <v>-8.0958970372428496E-2</v>
      </c>
    </row>
    <row r="3389" spans="1:4" x14ac:dyDescent="0.3">
      <c r="A3389">
        <v>8.5434716450000003</v>
      </c>
      <c r="B3389">
        <v>8.7525596161093205E-2</v>
      </c>
      <c r="C3389">
        <v>1.06262890345739E-2</v>
      </c>
      <c r="D3389">
        <v>-6.1566645292083701E-2</v>
      </c>
    </row>
    <row r="3390" spans="1:4" x14ac:dyDescent="0.3">
      <c r="A3390">
        <v>8.5459962600000008</v>
      </c>
      <c r="B3390">
        <v>4.92204586183278E-2</v>
      </c>
      <c r="C3390">
        <v>-2.02989317697773E-2</v>
      </c>
      <c r="D3390">
        <v>-6.7653127024682194E-2</v>
      </c>
    </row>
    <row r="3391" spans="1:4" x14ac:dyDescent="0.3">
      <c r="A3391">
        <v>8.5485199519999995</v>
      </c>
      <c r="B3391">
        <v>5.6976426403939601E-2</v>
      </c>
      <c r="C3391">
        <v>-3.8639143127003402E-2</v>
      </c>
      <c r="D3391">
        <v>1.30772054115038E-2</v>
      </c>
    </row>
    <row r="3392" spans="1:4" x14ac:dyDescent="0.3">
      <c r="A3392">
        <v>8.551043645</v>
      </c>
      <c r="B3392">
        <v>2.0781126627301898E-2</v>
      </c>
      <c r="C3392">
        <v>-4.3711340441544101E-2</v>
      </c>
      <c r="D3392">
        <v>-1.5385103290004301E-3</v>
      </c>
    </row>
    <row r="3393" spans="1:4" x14ac:dyDescent="0.3">
      <c r="A3393">
        <v>8.5535673370000005</v>
      </c>
      <c r="B3393">
        <v>6.4624950892905902E-2</v>
      </c>
      <c r="C3393">
        <v>-4.3769054424158099E-2</v>
      </c>
      <c r="D3393">
        <v>1.7969326014142601E-2</v>
      </c>
    </row>
    <row r="3394" spans="1:4" x14ac:dyDescent="0.3">
      <c r="A3394">
        <v>8.5560910299999993</v>
      </c>
      <c r="B3394">
        <v>5.8099878316864001E-2</v>
      </c>
      <c r="C3394">
        <v>-6.21523285817415E-3</v>
      </c>
      <c r="D3394">
        <v>3.1975711055455401E-2</v>
      </c>
    </row>
    <row r="3395" spans="1:4" x14ac:dyDescent="0.3">
      <c r="A3395">
        <v>8.5586137600000001</v>
      </c>
      <c r="B3395">
        <v>4.6479902653491202E-2</v>
      </c>
      <c r="C3395">
        <v>-4.2572226722330297E-2</v>
      </c>
      <c r="D3395">
        <v>6.2380190426395601E-2</v>
      </c>
    </row>
    <row r="3396" spans="1:4" x14ac:dyDescent="0.3">
      <c r="A3396">
        <v>8.5611364909999992</v>
      </c>
      <c r="B3396">
        <v>5.0784080814199002E-2</v>
      </c>
      <c r="C3396">
        <v>-3.8857767263484298E-2</v>
      </c>
      <c r="D3396">
        <v>3.23046650364293E-2</v>
      </c>
    </row>
    <row r="3397" spans="1:4" x14ac:dyDescent="0.3">
      <c r="A3397">
        <v>8.5636589579999995</v>
      </c>
      <c r="B3397">
        <v>3.7427115115226298E-2</v>
      </c>
      <c r="C3397">
        <v>-9.4862057999231999E-3</v>
      </c>
      <c r="D3397">
        <v>6.6435977518004502E-3</v>
      </c>
    </row>
    <row r="3398" spans="1:4" x14ac:dyDescent="0.3">
      <c r="A3398">
        <v>8.5661814189999994</v>
      </c>
      <c r="B3398">
        <v>-3.8058243057965201E-2</v>
      </c>
      <c r="C3398">
        <v>4.1211026967727403E-2</v>
      </c>
      <c r="D3398">
        <v>-5.0685640597388101E-2</v>
      </c>
    </row>
    <row r="3399" spans="1:4" x14ac:dyDescent="0.3">
      <c r="A3399">
        <v>8.5687033810000006</v>
      </c>
      <c r="B3399">
        <v>-3.2465631658546898E-3</v>
      </c>
      <c r="C3399">
        <v>1.4568820048303E-2</v>
      </c>
      <c r="D3399">
        <v>-1.33481950950979E-2</v>
      </c>
    </row>
    <row r="3400" spans="1:4" x14ac:dyDescent="0.3">
      <c r="A3400">
        <v>8.571225342</v>
      </c>
      <c r="B3400">
        <v>-6.0997309279021403E-2</v>
      </c>
      <c r="C3400">
        <v>1.9655048409247901E-2</v>
      </c>
      <c r="D3400">
        <v>-5.3078153244047799E-2</v>
      </c>
    </row>
    <row r="3401" spans="1:4" x14ac:dyDescent="0.3">
      <c r="A3401">
        <v>8.5737468420000003</v>
      </c>
      <c r="B3401">
        <v>-6.8797828349730999E-2</v>
      </c>
      <c r="C3401">
        <v>1.0924052841778199E-2</v>
      </c>
      <c r="D3401">
        <v>-5.76625653198483E-2</v>
      </c>
    </row>
    <row r="3402" spans="1:4" x14ac:dyDescent="0.3">
      <c r="A3402">
        <v>8.5762683430000006</v>
      </c>
      <c r="B3402">
        <v>-0.102238274886816</v>
      </c>
      <c r="C3402">
        <v>3.2739267068954803E-2</v>
      </c>
      <c r="D3402">
        <v>2.98693984277154E-2</v>
      </c>
    </row>
    <row r="3403" spans="1:4" x14ac:dyDescent="0.3">
      <c r="A3403">
        <v>8.5787899579999998</v>
      </c>
      <c r="B3403">
        <v>-9.6990567266630398E-2</v>
      </c>
      <c r="C3403">
        <v>5.8991372837903101E-2</v>
      </c>
      <c r="D3403">
        <v>3.0295817814437201E-2</v>
      </c>
    </row>
    <row r="3404" spans="1:4" x14ac:dyDescent="0.3">
      <c r="A3404">
        <v>8.5813115730000007</v>
      </c>
      <c r="B3404">
        <v>-8.3192524766673603E-2</v>
      </c>
      <c r="C3404">
        <v>-4.8068998223288403E-3</v>
      </c>
      <c r="D3404">
        <v>6.18365993199088E-2</v>
      </c>
    </row>
    <row r="3405" spans="1:4" x14ac:dyDescent="0.3">
      <c r="A3405">
        <v>8.5838335000000008</v>
      </c>
      <c r="B3405">
        <v>-3.6953971748153201E-2</v>
      </c>
      <c r="C3405">
        <v>-1.8245525198439201E-2</v>
      </c>
      <c r="D3405">
        <v>8.4669017004754807E-2</v>
      </c>
    </row>
    <row r="3406" spans="1:4" x14ac:dyDescent="0.3">
      <c r="A3406">
        <v>8.5863554230000005</v>
      </c>
      <c r="B3406">
        <v>5.6368462526004103E-3</v>
      </c>
      <c r="C3406">
        <v>-7.6996379722960306E-2</v>
      </c>
      <c r="D3406">
        <v>6.4535445537396499E-2</v>
      </c>
    </row>
    <row r="3407" spans="1:4" x14ac:dyDescent="0.3">
      <c r="A3407">
        <v>8.5888779999999993</v>
      </c>
      <c r="B3407">
        <v>1.9709424359258099E-2</v>
      </c>
      <c r="C3407">
        <v>-8.71971318163932E-2</v>
      </c>
      <c r="D3407">
        <v>0.10762811228929201</v>
      </c>
    </row>
    <row r="3408" spans="1:4" x14ac:dyDescent="0.3">
      <c r="A3408">
        <v>8.5914005769999999</v>
      </c>
      <c r="B3408">
        <v>5.97674975257367E-2</v>
      </c>
      <c r="C3408">
        <v>-6.7357688668446603E-2</v>
      </c>
      <c r="D3408">
        <v>3.8902477624402403E-2</v>
      </c>
    </row>
    <row r="3409" spans="1:4" x14ac:dyDescent="0.3">
      <c r="A3409">
        <v>8.5939228849999996</v>
      </c>
      <c r="B3409">
        <v>1.7414103306233799E-2</v>
      </c>
      <c r="C3409">
        <v>-4.5086168863834403E-2</v>
      </c>
      <c r="D3409">
        <v>1.9122470380771899E-2</v>
      </c>
    </row>
    <row r="3410" spans="1:4" x14ac:dyDescent="0.3">
      <c r="A3410">
        <v>8.5964451919999991</v>
      </c>
      <c r="B3410">
        <v>2.1131237631559299E-2</v>
      </c>
      <c r="C3410">
        <v>9.5310738734710708E-3</v>
      </c>
      <c r="D3410">
        <v>4.9697390367118198E-2</v>
      </c>
    </row>
    <row r="3411" spans="1:4" x14ac:dyDescent="0.3">
      <c r="A3411">
        <v>8.5989679619999997</v>
      </c>
      <c r="B3411">
        <v>1.6104952721214202E-2</v>
      </c>
      <c r="C3411">
        <v>5.2248423141089103E-3</v>
      </c>
      <c r="D3411">
        <v>4.2958443299553999E-2</v>
      </c>
    </row>
    <row r="3412" spans="1:4" x14ac:dyDescent="0.3">
      <c r="A3412">
        <v>8.6014907310000002</v>
      </c>
      <c r="B3412">
        <v>5.2083982013397097E-2</v>
      </c>
      <c r="C3412">
        <v>1.7779889491545801E-2</v>
      </c>
      <c r="D3412">
        <v>1.5166620362299099E-2</v>
      </c>
    </row>
    <row r="3413" spans="1:4" x14ac:dyDescent="0.3">
      <c r="A3413">
        <v>8.6040136979999993</v>
      </c>
      <c r="B3413">
        <v>-1.7532815152221801E-2</v>
      </c>
      <c r="C3413">
        <v>-3.3761002323248099E-3</v>
      </c>
      <c r="D3413">
        <v>9.7330887703090899E-3</v>
      </c>
    </row>
    <row r="3414" spans="1:4" x14ac:dyDescent="0.3">
      <c r="A3414">
        <v>8.6065366589999996</v>
      </c>
      <c r="B3414">
        <v>-5.2426234574170102E-2</v>
      </c>
      <c r="C3414">
        <v>2.6899120195609898E-2</v>
      </c>
      <c r="D3414">
        <v>-4.5013516776721801E-2</v>
      </c>
    </row>
    <row r="3415" spans="1:4" x14ac:dyDescent="0.3">
      <c r="A3415">
        <v>8.6090595049999994</v>
      </c>
      <c r="B3415">
        <v>-7.0740998340488498E-2</v>
      </c>
      <c r="C3415">
        <v>4.1519324766717297E-2</v>
      </c>
      <c r="D3415">
        <v>7.18910723291976E-3</v>
      </c>
    </row>
    <row r="3416" spans="1:4" x14ac:dyDescent="0.3">
      <c r="A3416">
        <v>8.6115823519999992</v>
      </c>
      <c r="B3416">
        <v>-7.0992804012966995E-2</v>
      </c>
      <c r="C3416">
        <v>4.5215448369282103E-2</v>
      </c>
      <c r="D3416">
        <v>-1.74481771042884E-2</v>
      </c>
    </row>
    <row r="3417" spans="1:4" x14ac:dyDescent="0.3">
      <c r="A3417">
        <v>8.6141053079999992</v>
      </c>
      <c r="B3417">
        <v>-0.11199424778801</v>
      </c>
      <c r="C3417">
        <v>6.01723358072421E-2</v>
      </c>
      <c r="D3417">
        <v>-2.7558700374837999E-2</v>
      </c>
    </row>
    <row r="3418" spans="1:4" x14ac:dyDescent="0.3">
      <c r="A3418">
        <v>8.6166282689999996</v>
      </c>
      <c r="B3418">
        <v>-3.9995369238708903E-2</v>
      </c>
      <c r="C3418">
        <v>7.7737869027263401E-2</v>
      </c>
      <c r="D3418">
        <v>-1.00474485811208E-2</v>
      </c>
    </row>
    <row r="3419" spans="1:4" x14ac:dyDescent="0.3">
      <c r="A3419">
        <v>8.6191509229999994</v>
      </c>
      <c r="B3419">
        <v>-7.9963182791506996E-3</v>
      </c>
      <c r="C3419">
        <v>0.110990334513192</v>
      </c>
      <c r="D3419">
        <v>-4.0378673121619297E-3</v>
      </c>
    </row>
    <row r="3420" spans="1:4" x14ac:dyDescent="0.3">
      <c r="A3420">
        <v>8.6216735779999993</v>
      </c>
      <c r="B3420">
        <v>-1.1997030209258E-2</v>
      </c>
      <c r="C3420">
        <v>7.6792231370930095E-2</v>
      </c>
      <c r="D3420">
        <v>-3.8430031398558301E-2</v>
      </c>
    </row>
    <row r="3421" spans="1:4" x14ac:dyDescent="0.3">
      <c r="A3421">
        <v>8.6241966869999995</v>
      </c>
      <c r="B3421" s="1">
        <v>2.34760383377441E-6</v>
      </c>
      <c r="C3421">
        <v>6.4633791581729397E-2</v>
      </c>
      <c r="D3421">
        <v>3.4056237332325802E-2</v>
      </c>
    </row>
    <row r="3422" spans="1:4" x14ac:dyDescent="0.3">
      <c r="A3422">
        <v>8.6267198020000002</v>
      </c>
      <c r="B3422">
        <v>-3.1998091399354903E-2</v>
      </c>
      <c r="C3422">
        <v>2.13070431835964E-2</v>
      </c>
      <c r="D3422">
        <v>3.5244410031875603E-2</v>
      </c>
    </row>
    <row r="3423" spans="1:4" x14ac:dyDescent="0.3">
      <c r="A3423">
        <v>8.6292426869999996</v>
      </c>
      <c r="B3423">
        <v>-2.0798439550147901E-2</v>
      </c>
      <c r="C3423">
        <v>3.70456154733909E-2</v>
      </c>
      <c r="D3423">
        <v>0.13139605903135901</v>
      </c>
    </row>
    <row r="3424" spans="1:4" x14ac:dyDescent="0.3">
      <c r="A3424">
        <v>8.6317655720000008</v>
      </c>
      <c r="B3424">
        <v>-3.8388210676085699E-3</v>
      </c>
      <c r="C3424">
        <v>2.5636496193410001E-2</v>
      </c>
      <c r="D3424">
        <v>0.102716639705557</v>
      </c>
    </row>
    <row r="3425" spans="1:4" x14ac:dyDescent="0.3">
      <c r="A3425">
        <v>8.6342882989999996</v>
      </c>
      <c r="B3425">
        <v>-3.1871067535239099E-2</v>
      </c>
      <c r="C3425">
        <v>-3.6290787023543401E-2</v>
      </c>
      <c r="D3425">
        <v>9.6573031002726795E-2</v>
      </c>
    </row>
    <row r="3426" spans="1:4" x14ac:dyDescent="0.3">
      <c r="A3426">
        <v>8.6368110300000005</v>
      </c>
      <c r="B3426">
        <v>-1.42968074888847E-2</v>
      </c>
      <c r="C3426">
        <v>1.01673902175909E-2</v>
      </c>
      <c r="D3426">
        <v>0.114858369870541</v>
      </c>
    </row>
    <row r="3427" spans="1:4" x14ac:dyDescent="0.3">
      <c r="A3427">
        <v>8.6393341059999997</v>
      </c>
      <c r="B3427">
        <v>3.6562508232524903E-2</v>
      </c>
      <c r="C3427">
        <v>-3.2666087062987702E-2</v>
      </c>
      <c r="D3427">
        <v>0.10228708652143199</v>
      </c>
    </row>
    <row r="3428" spans="1:4" x14ac:dyDescent="0.3">
      <c r="A3428">
        <v>8.6418571830000008</v>
      </c>
      <c r="B3428">
        <v>5.2500294742034897E-3</v>
      </c>
      <c r="C3428">
        <v>-4.9332904745604998E-2</v>
      </c>
      <c r="D3428">
        <v>0.169829394558943</v>
      </c>
    </row>
    <row r="3429" spans="1:4" x14ac:dyDescent="0.3">
      <c r="A3429">
        <v>8.6443794579999995</v>
      </c>
      <c r="B3429">
        <v>4.6600002217057998E-2</v>
      </c>
      <c r="C3429">
        <v>-7.7866306248876499E-2</v>
      </c>
      <c r="D3429">
        <v>0.138263723166685</v>
      </c>
    </row>
    <row r="3430" spans="1:4" x14ac:dyDescent="0.3">
      <c r="A3430">
        <v>8.6469017269999995</v>
      </c>
      <c r="B3430">
        <v>4.8480048312953203E-2</v>
      </c>
      <c r="C3430">
        <v>-2.3093072846391199E-2</v>
      </c>
      <c r="D3430">
        <v>0.17621080153139501</v>
      </c>
    </row>
    <row r="3431" spans="1:4" x14ac:dyDescent="0.3">
      <c r="A3431">
        <v>8.6494241889999994</v>
      </c>
      <c r="B3431">
        <v>8.1984054672091106E-2</v>
      </c>
      <c r="C3431">
        <v>-3.92744289039441E-2</v>
      </c>
      <c r="D3431">
        <v>0.20336869615675801</v>
      </c>
    </row>
    <row r="3432" spans="1:4" x14ac:dyDescent="0.3">
      <c r="A3432">
        <v>8.6519466499999993</v>
      </c>
      <c r="B3432">
        <v>2.5587186517213902E-2</v>
      </c>
      <c r="C3432">
        <v>-7.3819569444566399E-2</v>
      </c>
      <c r="D3432">
        <v>0.201894786026969</v>
      </c>
    </row>
    <row r="3433" spans="1:4" x14ac:dyDescent="0.3">
      <c r="A3433">
        <v>8.6544691549999992</v>
      </c>
      <c r="B3433">
        <v>2.8469741584376401E-2</v>
      </c>
      <c r="C3433">
        <v>-8.7855618553089598E-2</v>
      </c>
      <c r="D3433">
        <v>0.14871599361649601</v>
      </c>
    </row>
    <row r="3434" spans="1:4" x14ac:dyDescent="0.3">
      <c r="A3434">
        <v>8.6569916560000006</v>
      </c>
      <c r="B3434">
        <v>5.5575800133956098E-2</v>
      </c>
      <c r="C3434">
        <v>-7.1084532226504904E-2</v>
      </c>
      <c r="D3434">
        <v>0.12857286203186999</v>
      </c>
    </row>
    <row r="3435" spans="1:4" x14ac:dyDescent="0.3">
      <c r="A3435">
        <v>8.6595137700000002</v>
      </c>
      <c r="B3435">
        <v>-6.7393682851690697E-3</v>
      </c>
      <c r="C3435">
        <v>-4.8867585726882601E-2</v>
      </c>
      <c r="D3435">
        <v>0.121258100416511</v>
      </c>
    </row>
    <row r="3436" spans="1:4" x14ac:dyDescent="0.3">
      <c r="A3436">
        <v>8.6620358849999999</v>
      </c>
      <c r="B3436">
        <v>-2.9391471739951699E-2</v>
      </c>
      <c r="C3436">
        <v>-1.58940811700071E-2</v>
      </c>
      <c r="D3436">
        <v>9.0606944200397097E-2</v>
      </c>
    </row>
    <row r="3437" spans="1:4" x14ac:dyDescent="0.3">
      <c r="A3437">
        <v>8.6645580340000006</v>
      </c>
      <c r="B3437">
        <v>-6.5113118645623302E-2</v>
      </c>
      <c r="C3437">
        <v>-1.5915271420991001E-2</v>
      </c>
      <c r="D3437">
        <v>2.4485219666958699E-2</v>
      </c>
    </row>
    <row r="3438" spans="1:4" x14ac:dyDescent="0.3">
      <c r="A3438">
        <v>8.667080189</v>
      </c>
      <c r="B3438">
        <v>-0.111290495679438</v>
      </c>
      <c r="C3438">
        <v>2.48677756152824E-2</v>
      </c>
      <c r="D3438" s="1">
        <v>-4.1151909065106901E-4</v>
      </c>
    </row>
    <row r="3439" spans="1:4" x14ac:dyDescent="0.3">
      <c r="A3439">
        <v>8.6696018420000005</v>
      </c>
      <c r="B3439">
        <v>-0.12903245376400899</v>
      </c>
      <c r="C3439">
        <v>-4.9057940036236697E-3</v>
      </c>
      <c r="D3439">
        <v>1.08707358993545E-2</v>
      </c>
    </row>
    <row r="3440" spans="1:4" x14ac:dyDescent="0.3">
      <c r="A3440">
        <v>8.6721234969999994</v>
      </c>
      <c r="B3440">
        <v>-8.9625995054664703E-2</v>
      </c>
      <c r="C3440">
        <v>-2.63246329140806E-2</v>
      </c>
      <c r="D3440">
        <v>-3.3036859387198798E-3</v>
      </c>
    </row>
    <row r="3441" spans="1:4" x14ac:dyDescent="0.3">
      <c r="A3441">
        <v>8.6746454869999994</v>
      </c>
      <c r="B3441">
        <v>-9.5700773155548299E-2</v>
      </c>
      <c r="C3441">
        <v>-7.4596906910057098E-3</v>
      </c>
      <c r="D3441">
        <v>-4.6642429952146999E-2</v>
      </c>
    </row>
    <row r="3442" spans="1:4" x14ac:dyDescent="0.3">
      <c r="A3442">
        <v>8.6771674880000003</v>
      </c>
      <c r="B3442">
        <v>-6.4560629968530403E-2</v>
      </c>
      <c r="C3442">
        <v>-3.5567752934274201E-2</v>
      </c>
      <c r="D3442">
        <v>-2.1142064128891699E-3</v>
      </c>
    </row>
    <row r="3443" spans="1:4" x14ac:dyDescent="0.3">
      <c r="A3443">
        <v>8.6796897180000006</v>
      </c>
      <c r="B3443">
        <v>-2.36484353102734E-2</v>
      </c>
      <c r="C3443">
        <v>-4.4541775518871498E-3</v>
      </c>
      <c r="D3443">
        <v>-6.0891651995545297E-2</v>
      </c>
    </row>
    <row r="3444" spans="1:4" x14ac:dyDescent="0.3">
      <c r="A3444">
        <v>8.6822119489999992</v>
      </c>
      <c r="B3444">
        <v>2.5881247174144299E-2</v>
      </c>
      <c r="C3444">
        <v>6.0366297297305103E-3</v>
      </c>
      <c r="D3444">
        <v>-0.12071344366674799</v>
      </c>
    </row>
    <row r="3445" spans="1:4" x14ac:dyDescent="0.3">
      <c r="A3445">
        <v>8.6847339819999991</v>
      </c>
      <c r="B3445">
        <v>-1.6949999718660601E-3</v>
      </c>
      <c r="C3445">
        <v>1.76293297237257E-2</v>
      </c>
      <c r="D3445">
        <v>-0.10057008354668</v>
      </c>
    </row>
    <row r="3446" spans="1:4" x14ac:dyDescent="0.3">
      <c r="A3446">
        <v>8.6872560209999996</v>
      </c>
      <c r="B3446">
        <v>-1.73560800861354E-2</v>
      </c>
      <c r="C3446">
        <v>6.4503434787281405E-2</v>
      </c>
      <c r="D3446">
        <v>-0.110056591739688</v>
      </c>
    </row>
    <row r="3447" spans="1:4" x14ac:dyDescent="0.3">
      <c r="A3447">
        <v>8.6897777509999994</v>
      </c>
      <c r="B3447">
        <v>1.49151466122439E-2</v>
      </c>
      <c r="C3447">
        <v>7.8002741726309596E-2</v>
      </c>
      <c r="D3447">
        <v>-8.5645065872219206E-2</v>
      </c>
    </row>
    <row r="3448" spans="1:4" x14ac:dyDescent="0.3">
      <c r="A3448">
        <v>8.6922994819999992</v>
      </c>
      <c r="B3448">
        <v>3.3532172984375101E-2</v>
      </c>
      <c r="C3448">
        <v>5.28022216098075E-2</v>
      </c>
      <c r="D3448">
        <v>-9.9716461633322595E-2</v>
      </c>
    </row>
    <row r="3449" spans="1:4" x14ac:dyDescent="0.3">
      <c r="A3449">
        <v>8.6948212849999997</v>
      </c>
      <c r="B3449">
        <v>-9.17432264765616E-3</v>
      </c>
      <c r="C3449">
        <v>1.82417524923137E-2</v>
      </c>
      <c r="D3449">
        <v>-8.4572821406267096E-2</v>
      </c>
    </row>
    <row r="3450" spans="1:4" x14ac:dyDescent="0.3">
      <c r="A3450">
        <v>8.6973430920000006</v>
      </c>
      <c r="B3450">
        <v>1.1060543407753899E-2</v>
      </c>
      <c r="C3450">
        <v>2.3393431748489599E-2</v>
      </c>
      <c r="D3450">
        <v>-6.2858605025404302E-2</v>
      </c>
    </row>
    <row r="3451" spans="1:4" x14ac:dyDescent="0.3">
      <c r="A3451">
        <v>8.6998648620000001</v>
      </c>
      <c r="B3451">
        <v>2.8848511020148401E-2</v>
      </c>
      <c r="C3451">
        <v>-2.1285264137951499E-2</v>
      </c>
      <c r="D3451">
        <v>-7.82867619500109E-2</v>
      </c>
    </row>
    <row r="3452" spans="1:4" x14ac:dyDescent="0.3">
      <c r="A3452">
        <v>8.7023866309999995</v>
      </c>
      <c r="B3452">
        <v>2.2278771432085499E-2</v>
      </c>
      <c r="C3452">
        <v>-4.22823305413566E-3</v>
      </c>
      <c r="D3452">
        <v>-8.0228896864696198E-2</v>
      </c>
    </row>
    <row r="3453" spans="1:4" x14ac:dyDescent="0.3">
      <c r="A3453">
        <v>8.704908713</v>
      </c>
      <c r="B3453">
        <v>4.34229736581195E-2</v>
      </c>
      <c r="C3453">
        <v>-6.5825929282938801E-3</v>
      </c>
      <c r="D3453">
        <v>-6.8183209044491294E-2</v>
      </c>
    </row>
    <row r="3454" spans="1:4" x14ac:dyDescent="0.3">
      <c r="A3454">
        <v>8.7074307900000001</v>
      </c>
      <c r="B3454">
        <v>3.9538412495831503E-2</v>
      </c>
      <c r="C3454">
        <v>-2.0660678576497299E-3</v>
      </c>
      <c r="D3454">
        <v>-3.05467808586392E-2</v>
      </c>
    </row>
    <row r="3455" spans="1:4" x14ac:dyDescent="0.3">
      <c r="A3455">
        <v>8.7099530590000001</v>
      </c>
      <c r="B3455">
        <v>5.56307071084816E-2</v>
      </c>
      <c r="C3455">
        <v>-8.8528569564079104E-3</v>
      </c>
      <c r="D3455">
        <v>-4.4437119511130101E-2</v>
      </c>
    </row>
    <row r="3456" spans="1:4" x14ac:dyDescent="0.3">
      <c r="A3456">
        <v>8.712475328</v>
      </c>
      <c r="B3456">
        <v>9.3046374030938406E-3</v>
      </c>
      <c r="C3456">
        <v>1.2117753344785801E-2</v>
      </c>
      <c r="D3456">
        <v>5.2500175258618498E-3</v>
      </c>
    </row>
    <row r="3457" spans="1:4" x14ac:dyDescent="0.3">
      <c r="A3457">
        <v>8.7149781710000003</v>
      </c>
      <c r="B3457">
        <v>4.2436557537739398E-3</v>
      </c>
      <c r="C3457">
        <v>4.0941794061753996E-3</v>
      </c>
      <c r="D3457">
        <v>5.2999910260924203E-2</v>
      </c>
    </row>
    <row r="3458" spans="1:4" x14ac:dyDescent="0.3">
      <c r="A3458">
        <v>8.7174810019999995</v>
      </c>
      <c r="B3458">
        <v>3.1394897900138302E-2</v>
      </c>
      <c r="C3458">
        <v>-5.67246469383164E-2</v>
      </c>
      <c r="D3458">
        <v>5.6800410386474098E-2</v>
      </c>
    </row>
    <row r="3459" spans="1:4" x14ac:dyDescent="0.3">
      <c r="A3459">
        <v>8.7199838330000006</v>
      </c>
      <c r="B3459">
        <v>6.03159419712338E-2</v>
      </c>
      <c r="C3459">
        <v>-8.0579717359918299E-2</v>
      </c>
      <c r="D3459">
        <v>7.7440297791602206E-2</v>
      </c>
    </row>
    <row r="3460" spans="1:4" x14ac:dyDescent="0.3">
      <c r="A3460">
        <v>8.7224866639999998</v>
      </c>
      <c r="B3460">
        <v>0.100252799353354</v>
      </c>
      <c r="C3460">
        <v>-9.4063774269404293E-2</v>
      </c>
      <c r="D3460">
        <v>0.12515185371179699</v>
      </c>
    </row>
    <row r="3461" spans="1:4" x14ac:dyDescent="0.3">
      <c r="A3461">
        <v>8.7249894950000009</v>
      </c>
      <c r="B3461">
        <v>8.6602252452653905E-2</v>
      </c>
      <c r="C3461">
        <v>-3.3651030478145501E-2</v>
      </c>
      <c r="D3461">
        <v>9.7721275449906303E-2</v>
      </c>
    </row>
    <row r="3462" spans="1:4" x14ac:dyDescent="0.3">
      <c r="A3462">
        <v>8.7274923260000001</v>
      </c>
      <c r="B3462">
        <v>0.13008178212569699</v>
      </c>
      <c r="C3462">
        <v>-7.2520809505197098E-2</v>
      </c>
      <c r="D3462">
        <v>5.7377002049378199E-2</v>
      </c>
    </row>
    <row r="3463" spans="1:4" x14ac:dyDescent="0.3">
      <c r="A3463">
        <v>8.7299951569999994</v>
      </c>
      <c r="B3463">
        <v>0.108065326518429</v>
      </c>
      <c r="C3463">
        <v>-5.9616650846650299E-2</v>
      </c>
      <c r="D3463">
        <v>7.2301595535986196E-2</v>
      </c>
    </row>
    <row r="3464" spans="1:4" x14ac:dyDescent="0.3">
      <c r="A3464">
        <v>8.7324979880000004</v>
      </c>
      <c r="B3464">
        <v>0.10405232072402</v>
      </c>
      <c r="C3464">
        <v>1.15066800856191E-2</v>
      </c>
      <c r="D3464">
        <v>3.5441374085039001E-2</v>
      </c>
    </row>
    <row r="3465" spans="1:4" x14ac:dyDescent="0.3">
      <c r="A3465">
        <v>8.7350008189999997</v>
      </c>
      <c r="B3465">
        <v>4.8041928295524797E-2</v>
      </c>
      <c r="C3465">
        <v>-1.8794676912339599E-2</v>
      </c>
      <c r="D3465">
        <v>-5.2467542475937903E-3</v>
      </c>
    </row>
    <row r="3466" spans="1:4" x14ac:dyDescent="0.3">
      <c r="A3466">
        <v>8.7375036500000007</v>
      </c>
      <c r="B3466">
        <v>7.2335151705993301E-3</v>
      </c>
      <c r="C3466">
        <v>4.5764286317418301E-2</v>
      </c>
      <c r="D3466">
        <v>8.6024318070023701E-3</v>
      </c>
    </row>
    <row r="3467" spans="1:4" x14ac:dyDescent="0.3">
      <c r="A3467">
        <v>8.740006481</v>
      </c>
      <c r="B3467">
        <v>-7.8132511874953094E-3</v>
      </c>
      <c r="C3467">
        <v>6.78114088360392E-2</v>
      </c>
      <c r="D3467">
        <v>-4.3517834827834799E-2</v>
      </c>
    </row>
    <row r="3468" spans="1:4" x14ac:dyDescent="0.3">
      <c r="A3468">
        <v>8.7425093119999993</v>
      </c>
      <c r="B3468">
        <v>-5.7450609342330101E-2</v>
      </c>
      <c r="C3468">
        <v>9.3449146905257102E-2</v>
      </c>
      <c r="D3468">
        <v>-6.4414029825158495E-2</v>
      </c>
    </row>
    <row r="3469" spans="1:4" x14ac:dyDescent="0.3">
      <c r="A3469">
        <v>8.7450121430000003</v>
      </c>
      <c r="B3469">
        <v>-4.1960395921129601E-2</v>
      </c>
      <c r="C3469">
        <v>6.3559318668614903E-2</v>
      </c>
      <c r="D3469">
        <v>-5.7931522932392399E-2</v>
      </c>
    </row>
    <row r="3470" spans="1:4" x14ac:dyDescent="0.3">
      <c r="A3470">
        <v>8.7475149739999996</v>
      </c>
      <c r="B3470">
        <v>-8.6368399897304104E-2</v>
      </c>
      <c r="C3470">
        <v>4.6847458749589198E-2</v>
      </c>
      <c r="D3470">
        <v>-8.4745486900601394E-2</v>
      </c>
    </row>
    <row r="3471" spans="1:4" x14ac:dyDescent="0.3">
      <c r="A3471">
        <v>8.7500178050000006</v>
      </c>
      <c r="B3471">
        <v>-5.7094635994503401E-2</v>
      </c>
      <c r="C3471">
        <v>5.26779620405649E-2</v>
      </c>
      <c r="D3471">
        <v>-5.5796114862278701E-2</v>
      </c>
    </row>
    <row r="3472" spans="1:4" x14ac:dyDescent="0.3">
      <c r="A3472">
        <v>8.7525206359999999</v>
      </c>
      <c r="B3472">
        <v>-2.9675724054391801E-2</v>
      </c>
      <c r="C3472">
        <v>3.0142333392828E-2</v>
      </c>
      <c r="D3472" s="1">
        <v>-6.3664774919835999E-4</v>
      </c>
    </row>
    <row r="3473" spans="1:4" x14ac:dyDescent="0.3">
      <c r="A3473">
        <v>8.7552005210000008</v>
      </c>
      <c r="B3473">
        <v>4.2659376505998298E-2</v>
      </c>
      <c r="C3473">
        <v>2.6513883498930298E-2</v>
      </c>
      <c r="D3473">
        <v>9.8903094861881799E-3</v>
      </c>
    </row>
    <row r="3474" spans="1:4" x14ac:dyDescent="0.3">
      <c r="A3474">
        <v>8.757880406</v>
      </c>
      <c r="B3474">
        <v>3.7327555373499903E-2</v>
      </c>
      <c r="C3474">
        <v>-1.79889130372815E-2</v>
      </c>
      <c r="D3474">
        <v>5.51122597959832E-2</v>
      </c>
    </row>
    <row r="3475" spans="1:4" x14ac:dyDescent="0.3">
      <c r="A3475">
        <v>8.7604027080000009</v>
      </c>
      <c r="B3475">
        <v>7.6261923754366398E-2</v>
      </c>
      <c r="C3475" s="1">
        <v>8.8749107509666897E-6</v>
      </c>
      <c r="D3475">
        <v>8.3289636938349704E-2</v>
      </c>
    </row>
    <row r="3476" spans="1:4" x14ac:dyDescent="0.3">
      <c r="A3476">
        <v>8.7629250170000006</v>
      </c>
      <c r="B3476">
        <v>4.5809687013746901E-2</v>
      </c>
      <c r="C3476">
        <v>-3.9992861924426602E-2</v>
      </c>
      <c r="D3476">
        <v>9.4632350419820099E-2</v>
      </c>
    </row>
    <row r="3477" spans="1:4" x14ac:dyDescent="0.3">
      <c r="A3477">
        <v>8.7654472850000005</v>
      </c>
      <c r="B3477">
        <v>-1.7523282088265299E-3</v>
      </c>
      <c r="C3477">
        <v>-3.0394310138906502E-2</v>
      </c>
      <c r="D3477">
        <v>5.4905862025309497E-2</v>
      </c>
    </row>
    <row r="3478" spans="1:4" x14ac:dyDescent="0.3">
      <c r="A3478">
        <v>8.7679695540000004</v>
      </c>
      <c r="B3478">
        <v>2.3398056561356701E-2</v>
      </c>
      <c r="C3478">
        <v>-5.3115458792277602E-2</v>
      </c>
      <c r="D3478">
        <v>8.1524634688607295E-2</v>
      </c>
    </row>
    <row r="3479" spans="1:4" x14ac:dyDescent="0.3">
      <c r="A3479">
        <v>8.7704912030000006</v>
      </c>
      <c r="B3479">
        <v>-3.6481463961119502E-2</v>
      </c>
      <c r="C3479">
        <v>-5.9292365317208301E-2</v>
      </c>
      <c r="D3479">
        <v>7.6419658922761202E-2</v>
      </c>
    </row>
    <row r="3480" spans="1:4" x14ac:dyDescent="0.3">
      <c r="A3480">
        <v>8.7730128579999995</v>
      </c>
      <c r="B3480">
        <v>-6.9985170405956199E-2</v>
      </c>
      <c r="C3480">
        <v>-5.8633891109357503E-2</v>
      </c>
      <c r="D3480">
        <v>0.10753541585891201</v>
      </c>
    </row>
    <row r="3481" spans="1:4" x14ac:dyDescent="0.3">
      <c r="A3481">
        <v>8.7755343569999997</v>
      </c>
      <c r="B3481">
        <v>-3.7588134798886001E-2</v>
      </c>
      <c r="C3481">
        <v>-6.1307094386204297E-2</v>
      </c>
      <c r="D3481">
        <v>0.13642811296056701</v>
      </c>
    </row>
    <row r="3482" spans="1:4" x14ac:dyDescent="0.3">
      <c r="A3482">
        <v>8.7780558580000001</v>
      </c>
      <c r="B3482">
        <v>-2.04705360678685E-2</v>
      </c>
      <c r="C3482">
        <v>-5.5445688478934101E-2</v>
      </c>
      <c r="D3482">
        <v>0.132342716198532</v>
      </c>
    </row>
    <row r="3483" spans="1:4" x14ac:dyDescent="0.3">
      <c r="A3483">
        <v>8.7805773150000004</v>
      </c>
      <c r="B3483">
        <v>1.32236192108907E-2</v>
      </c>
      <c r="C3483">
        <v>-5.2356543153752801E-2</v>
      </c>
      <c r="D3483">
        <v>0.13867446592757501</v>
      </c>
    </row>
    <row r="3484" spans="1:4" x14ac:dyDescent="0.3">
      <c r="A3484">
        <v>8.7830987759999992</v>
      </c>
      <c r="B3484">
        <v>5.7788617993765803E-3</v>
      </c>
      <c r="C3484">
        <v>-4.5085241007987602E-2</v>
      </c>
      <c r="D3484">
        <v>0.12613961546666899</v>
      </c>
    </row>
    <row r="3485" spans="1:4" x14ac:dyDescent="0.3">
      <c r="A3485">
        <v>8.7856195449999994</v>
      </c>
      <c r="B3485">
        <v>5.58231931992667E-2</v>
      </c>
      <c r="C3485">
        <v>-2.5668183651116599E-2</v>
      </c>
      <c r="D3485">
        <v>0.105711344472945</v>
      </c>
    </row>
    <row r="3486" spans="1:4" x14ac:dyDescent="0.3">
      <c r="A3486">
        <v>8.7881403139999996</v>
      </c>
      <c r="B3486">
        <v>-2.65415301268658E-2</v>
      </c>
      <c r="C3486">
        <v>2.4265448501469899E-2</v>
      </c>
      <c r="D3486">
        <v>5.3369429582262998E-2</v>
      </c>
    </row>
    <row r="3487" spans="1:4" x14ac:dyDescent="0.3">
      <c r="A3487">
        <v>8.7906618860000005</v>
      </c>
      <c r="B3487">
        <v>-5.6433247752615899E-2</v>
      </c>
      <c r="C3487">
        <v>4.1812356512357499E-2</v>
      </c>
      <c r="D3487">
        <v>2.10952018689365E-2</v>
      </c>
    </row>
    <row r="3488" spans="1:4" x14ac:dyDescent="0.3">
      <c r="A3488">
        <v>8.7931834630000001</v>
      </c>
      <c r="B3488">
        <v>-0.131546630245549</v>
      </c>
      <c r="C3488">
        <v>3.34498852098861E-2</v>
      </c>
      <c r="D3488">
        <v>-5.43236370888351E-2</v>
      </c>
    </row>
    <row r="3489" spans="1:4" x14ac:dyDescent="0.3">
      <c r="A3489">
        <v>8.7957052709999992</v>
      </c>
      <c r="B3489">
        <v>-0.14763728283413499</v>
      </c>
      <c r="C3489">
        <v>6.5159890620301406E-2</v>
      </c>
      <c r="D3489">
        <v>-7.6259202639818099E-2</v>
      </c>
    </row>
    <row r="3490" spans="1:4" x14ac:dyDescent="0.3">
      <c r="A3490">
        <v>8.7982270800000002</v>
      </c>
      <c r="B3490">
        <v>-0.115709809482639</v>
      </c>
      <c r="C3490">
        <v>8.4927919362696197E-2</v>
      </c>
      <c r="D3490">
        <v>-9.4607215627478397E-2</v>
      </c>
    </row>
    <row r="3491" spans="1:4" x14ac:dyDescent="0.3">
      <c r="A3491">
        <v>8.8007489250000006</v>
      </c>
      <c r="B3491">
        <v>-0.21096784911199001</v>
      </c>
      <c r="C3491">
        <v>4.1542341593672601E-2</v>
      </c>
      <c r="D3491">
        <v>-0.116485485636747</v>
      </c>
    </row>
    <row r="3492" spans="1:4" x14ac:dyDescent="0.3">
      <c r="A3492">
        <v>8.8032707719999994</v>
      </c>
      <c r="B3492">
        <v>-0.15597425334965101</v>
      </c>
      <c r="C3492">
        <v>5.0833885100499597E-2</v>
      </c>
      <c r="D3492">
        <v>-0.129188449544553</v>
      </c>
    </row>
    <row r="3493" spans="1:4" x14ac:dyDescent="0.3">
      <c r="A3493">
        <v>8.8057921940000004</v>
      </c>
      <c r="B3493">
        <v>-9.9179446167269897E-2</v>
      </c>
      <c r="C3493">
        <v>2.70670924401409E-2</v>
      </c>
      <c r="D3493">
        <v>-0.104151083121969</v>
      </c>
    </row>
    <row r="3494" spans="1:4" x14ac:dyDescent="0.3">
      <c r="A3494">
        <v>8.8083136169999996</v>
      </c>
      <c r="B3494">
        <v>-8.8943528705056105E-2</v>
      </c>
      <c r="C3494">
        <v>0.12245366365243</v>
      </c>
      <c r="D3494">
        <v>-0.14732080546241899</v>
      </c>
    </row>
    <row r="3495" spans="1:4" x14ac:dyDescent="0.3">
      <c r="A3495">
        <v>8.8108359289999996</v>
      </c>
      <c r="B3495">
        <v>-8.0754794735285296E-2</v>
      </c>
      <c r="C3495">
        <v>9.3962934736641399E-2</v>
      </c>
      <c r="D3495">
        <v>-0.13625645516095</v>
      </c>
    </row>
    <row r="3496" spans="1:4" x14ac:dyDescent="0.3">
      <c r="A3496">
        <v>8.8133582359999991</v>
      </c>
      <c r="B3496">
        <v>-6.0603839602925501E-2</v>
      </c>
      <c r="C3496">
        <v>5.9970352748419498E-2</v>
      </c>
      <c r="D3496">
        <v>-0.134605597478369</v>
      </c>
    </row>
    <row r="3497" spans="1:4" x14ac:dyDescent="0.3">
      <c r="A3497">
        <v>8.8158804669999995</v>
      </c>
      <c r="B3497">
        <v>-9.2830518459148196E-3</v>
      </c>
      <c r="C3497">
        <v>6.6376283724614404E-2</v>
      </c>
      <c r="D3497">
        <v>-0.13248382490652399</v>
      </c>
    </row>
    <row r="3498" spans="1:4" x14ac:dyDescent="0.3">
      <c r="A3498">
        <v>8.8184026979999999</v>
      </c>
      <c r="B3498">
        <v>-8.2264788607651004E-3</v>
      </c>
      <c r="C3498">
        <v>3.6301052538163202E-2</v>
      </c>
      <c r="D3498">
        <v>-0.17078732237639099</v>
      </c>
    </row>
    <row r="3499" spans="1:4" x14ac:dyDescent="0.3">
      <c r="A3499">
        <v>8.8209246649999997</v>
      </c>
      <c r="B3499">
        <v>-1.13812166579478E-2</v>
      </c>
      <c r="C3499">
        <v>7.4408340196664398E-3</v>
      </c>
      <c r="D3499">
        <v>-0.16302985179759699</v>
      </c>
    </row>
    <row r="3500" spans="1:4" x14ac:dyDescent="0.3">
      <c r="A3500">
        <v>8.8234466260000008</v>
      </c>
      <c r="B3500">
        <v>-2.19049038988679E-2</v>
      </c>
      <c r="C3500">
        <v>6.1152671793369903E-2</v>
      </c>
      <c r="D3500">
        <v>-0.14562392416268799</v>
      </c>
    </row>
    <row r="3501" spans="1:4" x14ac:dyDescent="0.3">
      <c r="A3501">
        <v>8.8259683960000004</v>
      </c>
      <c r="B3501">
        <v>1.3676008979294401E-2</v>
      </c>
      <c r="C3501">
        <v>2.2522143538211501E-2</v>
      </c>
      <c r="D3501">
        <v>-0.199699212572337</v>
      </c>
    </row>
    <row r="3502" spans="1:4" x14ac:dyDescent="0.3">
      <c r="A3502">
        <v>8.8284901649999998</v>
      </c>
      <c r="B3502">
        <v>2.9340808709314301E-2</v>
      </c>
      <c r="C3502">
        <v>-5.1823202646456004E-3</v>
      </c>
      <c r="D3502">
        <v>-0.16935943719654201</v>
      </c>
    </row>
    <row r="3503" spans="1:4" x14ac:dyDescent="0.3">
      <c r="A3503">
        <v>8.8310115929999995</v>
      </c>
      <c r="B3503">
        <v>3.8672689692060801E-2</v>
      </c>
      <c r="C3503">
        <v>-1.1345858882004499E-2</v>
      </c>
      <c r="D3503">
        <v>-0.19628772065567099</v>
      </c>
    </row>
    <row r="3504" spans="1:4" x14ac:dyDescent="0.3">
      <c r="A3504">
        <v>8.8335330160000005</v>
      </c>
      <c r="B3504">
        <v>3.8138106740220799E-2</v>
      </c>
      <c r="C3504">
        <v>2.4523309461168801E-2</v>
      </c>
      <c r="D3504">
        <v>-0.217030023936647</v>
      </c>
    </row>
    <row r="3505" spans="1:4" x14ac:dyDescent="0.3">
      <c r="A3505">
        <v>8.8360542469999999</v>
      </c>
      <c r="B3505">
        <v>2.5710547190272302E-2</v>
      </c>
      <c r="C3505">
        <v>5.2186899120747398E-3</v>
      </c>
      <c r="D3505">
        <v>-0.161623744491114</v>
      </c>
    </row>
    <row r="3506" spans="1:4" x14ac:dyDescent="0.3">
      <c r="A3506">
        <v>8.8385754779999992</v>
      </c>
      <c r="B3506">
        <v>3.5768385109395499E-2</v>
      </c>
      <c r="C3506">
        <v>4.1749519296597698E-3</v>
      </c>
      <c r="D3506">
        <v>-0.16849882469445401</v>
      </c>
    </row>
    <row r="3507" spans="1:4" x14ac:dyDescent="0.3">
      <c r="A3507">
        <v>8.8410974000000007</v>
      </c>
      <c r="B3507">
        <v>0.100614734790397</v>
      </c>
      <c r="C3507">
        <v>9.7399268299827001E-3</v>
      </c>
      <c r="D3507">
        <v>-0.13319917572236001</v>
      </c>
    </row>
    <row r="3508" spans="1:4" x14ac:dyDescent="0.3">
      <c r="A3508">
        <v>8.8436193230000004</v>
      </c>
      <c r="B3508">
        <v>7.5691754262981803E-2</v>
      </c>
      <c r="C3508">
        <v>2.99195557836606E-3</v>
      </c>
      <c r="D3508">
        <v>-0.13695942602710701</v>
      </c>
    </row>
    <row r="3509" spans="1:4" x14ac:dyDescent="0.3">
      <c r="A3509">
        <v>8.8461410160000007</v>
      </c>
      <c r="B3509">
        <v>9.25534682602389E-2</v>
      </c>
      <c r="C3509">
        <v>1.9993576288254301E-2</v>
      </c>
      <c r="D3509">
        <v>-7.5167363819733796E-2</v>
      </c>
    </row>
    <row r="3510" spans="1:4" x14ac:dyDescent="0.3">
      <c r="A3510">
        <v>8.8486627089999992</v>
      </c>
      <c r="B3510">
        <v>0.106042744090613</v>
      </c>
      <c r="C3510">
        <v>-5.6051469802607104E-3</v>
      </c>
      <c r="D3510">
        <v>-6.3334422061647105E-2</v>
      </c>
    </row>
    <row r="3511" spans="1:4" x14ac:dyDescent="0.3">
      <c r="A3511">
        <v>8.8511843619999997</v>
      </c>
      <c r="B3511">
        <v>0.13043422807888699</v>
      </c>
      <c r="C3511">
        <v>-6.2084138946513198E-2</v>
      </c>
      <c r="D3511">
        <v>-6.3467372854395507E-2</v>
      </c>
    </row>
    <row r="3512" spans="1:4" x14ac:dyDescent="0.3">
      <c r="A3512">
        <v>8.8537060170000004</v>
      </c>
      <c r="B3512">
        <v>0.10274730769504301</v>
      </c>
      <c r="C3512">
        <v>-1.9267273391707598E-2</v>
      </c>
      <c r="D3512">
        <v>-8.3574191252266006E-2</v>
      </c>
    </row>
    <row r="3513" spans="1:4" x14ac:dyDescent="0.3">
      <c r="A3513">
        <v>8.8562274389999995</v>
      </c>
      <c r="B3513">
        <v>7.4997891169462205E-2</v>
      </c>
      <c r="C3513">
        <v>8.58615839845033E-3</v>
      </c>
      <c r="D3513">
        <v>-4.9259102757671799E-2</v>
      </c>
    </row>
    <row r="3514" spans="1:4" x14ac:dyDescent="0.3">
      <c r="A3514">
        <v>8.8587488620000006</v>
      </c>
      <c r="B3514">
        <v>7.9198256478050205E-2</v>
      </c>
      <c r="C3514">
        <v>2.8468934729624501E-2</v>
      </c>
      <c r="D3514">
        <v>-3.7807398172933597E-2</v>
      </c>
    </row>
    <row r="3515" spans="1:4" x14ac:dyDescent="0.3">
      <c r="A3515">
        <v>8.8612702080000005</v>
      </c>
      <c r="B3515">
        <v>1.9358647144110001E-2</v>
      </c>
      <c r="C3515">
        <v>1.8775151598396898E-2</v>
      </c>
      <c r="D3515">
        <v>-7.9045814778581303E-2</v>
      </c>
    </row>
    <row r="3516" spans="1:4" x14ac:dyDescent="0.3">
      <c r="A3516">
        <v>8.8637915550000006</v>
      </c>
      <c r="B3516" s="1">
        <v>2.8687499067858702E-4</v>
      </c>
      <c r="C3516">
        <v>5.1820124330475302E-2</v>
      </c>
      <c r="D3516">
        <v>-3.6036334440051797E-2</v>
      </c>
    </row>
    <row r="3517" spans="1:4" x14ac:dyDescent="0.3">
      <c r="A3517">
        <v>8.8663137469999995</v>
      </c>
      <c r="B3517">
        <v>-2.8570415321177801E-2</v>
      </c>
      <c r="C3517">
        <v>3.0256100608789398E-2</v>
      </c>
      <c r="D3517">
        <v>5.3570682203817499E-2</v>
      </c>
    </row>
    <row r="3518" spans="1:4" x14ac:dyDescent="0.3">
      <c r="A3518">
        <v>8.8688359400000003</v>
      </c>
      <c r="B3518">
        <v>4.3436036561435003E-3</v>
      </c>
      <c r="C3518">
        <v>-5.3951198944381896E-3</v>
      </c>
      <c r="D3518">
        <v>7.3256631212272397E-2</v>
      </c>
    </row>
    <row r="3519" spans="1:4" x14ac:dyDescent="0.3">
      <c r="A3519">
        <v>8.8713578720000008</v>
      </c>
      <c r="B3519">
        <v>2.7474860036731101E-2</v>
      </c>
      <c r="C3519">
        <v>-4.2716126051658899E-2</v>
      </c>
      <c r="D3519">
        <v>0.11620494486239601</v>
      </c>
    </row>
    <row r="3520" spans="1:4" x14ac:dyDescent="0.3">
      <c r="A3520">
        <v>8.8738797950000006</v>
      </c>
      <c r="B3520">
        <v>4.4379981107998102E-2</v>
      </c>
      <c r="C3520">
        <v>-7.9772885964007695E-2</v>
      </c>
      <c r="D3520">
        <v>9.3764279376244902E-2</v>
      </c>
    </row>
    <row r="3521" spans="1:4" x14ac:dyDescent="0.3">
      <c r="A3521">
        <v>8.8764016800000007</v>
      </c>
      <c r="B3521">
        <v>0.102703882652511</v>
      </c>
      <c r="C3521">
        <v>-0.10301832860763201</v>
      </c>
      <c r="D3521">
        <v>9.9811533364277893E-2</v>
      </c>
    </row>
    <row r="3522" spans="1:4" x14ac:dyDescent="0.3">
      <c r="A3522">
        <v>8.8789235649999991</v>
      </c>
      <c r="B3522">
        <v>9.8163090863220503E-2</v>
      </c>
      <c r="C3522">
        <v>-0.117614638853512</v>
      </c>
      <c r="D3522">
        <v>9.6649153449234804E-2</v>
      </c>
    </row>
    <row r="3523" spans="1:4" x14ac:dyDescent="0.3">
      <c r="A3523">
        <v>8.8814456069999999</v>
      </c>
      <c r="B3523">
        <v>0.110530632907861</v>
      </c>
      <c r="C3523">
        <v>-7.0091733970993803E-2</v>
      </c>
      <c r="D3523">
        <v>0.11171949976134</v>
      </c>
    </row>
    <row r="3524" spans="1:4" x14ac:dyDescent="0.3">
      <c r="A3524">
        <v>8.8839676460000003</v>
      </c>
      <c r="B3524">
        <v>7.0824446817011805E-2</v>
      </c>
      <c r="C3524">
        <v>-5.92733459780646E-2</v>
      </c>
      <c r="D3524">
        <v>9.6575459428212398E-2</v>
      </c>
    </row>
    <row r="3525" spans="1:4" x14ac:dyDescent="0.3">
      <c r="A3525">
        <v>8.8864896449999993</v>
      </c>
      <c r="B3525">
        <v>4.5459606281734698E-2</v>
      </c>
      <c r="C3525">
        <v>-4.5818697381816903E-2</v>
      </c>
      <c r="D3525">
        <v>7.8060691028898704E-2</v>
      </c>
    </row>
    <row r="3526" spans="1:4" x14ac:dyDescent="0.3">
      <c r="A3526">
        <v>8.8890116460000002</v>
      </c>
      <c r="B3526">
        <v>1.71675507480442E-2</v>
      </c>
      <c r="C3526">
        <v>-2.22549525648774E-2</v>
      </c>
      <c r="D3526">
        <v>5.0448278164916198E-2</v>
      </c>
    </row>
    <row r="3527" spans="1:4" x14ac:dyDescent="0.3">
      <c r="A3527">
        <v>8.8915336029999992</v>
      </c>
      <c r="B3527" s="1">
        <v>9.3401465849396405E-4</v>
      </c>
      <c r="C3527">
        <v>-2.6603944122824699E-2</v>
      </c>
      <c r="D3527">
        <v>2.5958903293652399E-2</v>
      </c>
    </row>
    <row r="3528" spans="1:4" x14ac:dyDescent="0.3">
      <c r="A3528">
        <v>8.8940555640000003</v>
      </c>
      <c r="B3528">
        <v>6.3473780475957701E-3</v>
      </c>
      <c r="C3528">
        <v>-4.6883159494426702E-2</v>
      </c>
      <c r="D3528">
        <v>5.0366884597812203E-2</v>
      </c>
    </row>
    <row r="3529" spans="1:4" x14ac:dyDescent="0.3">
      <c r="A3529">
        <v>8.8965771799999995</v>
      </c>
      <c r="B3529">
        <v>-5.3221067171969E-3</v>
      </c>
      <c r="C3529">
        <v>-1.2706560783407501E-2</v>
      </c>
      <c r="D3529">
        <v>3.9493184191922298E-2</v>
      </c>
    </row>
    <row r="3530" spans="1:4" x14ac:dyDescent="0.3">
      <c r="A3530">
        <v>8.8990987950000005</v>
      </c>
      <c r="B3530">
        <v>-3.94578043923123E-2</v>
      </c>
      <c r="C3530">
        <v>-1.4965234512346199E-2</v>
      </c>
      <c r="D3530">
        <v>-1.08050498144312E-2</v>
      </c>
    </row>
    <row r="3531" spans="1:4" x14ac:dyDescent="0.3">
      <c r="A3531">
        <v>8.9016209110000002</v>
      </c>
      <c r="B3531">
        <v>-2.6766209944514001E-2</v>
      </c>
      <c r="C3531">
        <v>2.0027829556260701E-2</v>
      </c>
      <c r="D3531">
        <v>-4.2243893367169598E-2</v>
      </c>
    </row>
    <row r="3532" spans="1:4" x14ac:dyDescent="0.3">
      <c r="A3532">
        <v>8.9041430259999998</v>
      </c>
      <c r="B3532">
        <v>-4.14129488821251E-2</v>
      </c>
      <c r="C3532">
        <v>1.60222636450085E-2</v>
      </c>
      <c r="D3532">
        <v>-8.8195749459360998E-2</v>
      </c>
    </row>
    <row r="3533" spans="1:4" x14ac:dyDescent="0.3">
      <c r="A3533">
        <v>8.9066653339999995</v>
      </c>
      <c r="B3533">
        <v>-6.9930362157457807E-2</v>
      </c>
      <c r="C3533">
        <v>3.2177914610508301E-3</v>
      </c>
      <c r="D3533">
        <v>-0.14015651411826999</v>
      </c>
    </row>
    <row r="3534" spans="1:4" x14ac:dyDescent="0.3">
      <c r="A3534">
        <v>8.9091876410000008</v>
      </c>
      <c r="B3534">
        <v>-6.4744319480604995E-2</v>
      </c>
      <c r="C3534">
        <v>2.0974234694719499E-2</v>
      </c>
      <c r="D3534">
        <v>-9.6925168570006506E-2</v>
      </c>
    </row>
    <row r="3535" spans="1:4" x14ac:dyDescent="0.3">
      <c r="A3535">
        <v>8.9117099880000001</v>
      </c>
      <c r="B3535">
        <v>-8.7795421252208503E-2</v>
      </c>
      <c r="C3535">
        <v>8.4779370589637998E-2</v>
      </c>
      <c r="D3535">
        <v>-6.8739628264207597E-2</v>
      </c>
    </row>
    <row r="3536" spans="1:4" x14ac:dyDescent="0.3">
      <c r="A3536">
        <v>8.9142323349999995</v>
      </c>
      <c r="B3536">
        <v>-8.3036362941708297E-2</v>
      </c>
      <c r="C3536">
        <v>2.8623524319000501E-2</v>
      </c>
      <c r="D3536">
        <v>-1.89924045156626E-2</v>
      </c>
    </row>
    <row r="3537" spans="1:4" x14ac:dyDescent="0.3">
      <c r="A3537">
        <v>8.9167543729999998</v>
      </c>
      <c r="B3537">
        <v>-6.4829110952731903E-2</v>
      </c>
      <c r="C3537">
        <v>2.6898815640503101E-2</v>
      </c>
      <c r="D3537">
        <v>-1.9993575712140499E-2</v>
      </c>
    </row>
    <row r="3538" spans="1:4" x14ac:dyDescent="0.3">
      <c r="A3538">
        <v>8.9192764120000003</v>
      </c>
      <c r="B3538">
        <v>-5.5863284947488198E-2</v>
      </c>
      <c r="C3538">
        <v>-3.1280935280566302E-2</v>
      </c>
      <c r="D3538">
        <v>5.5204938014272197E-2</v>
      </c>
    </row>
    <row r="3539" spans="1:4" x14ac:dyDescent="0.3">
      <c r="A3539">
        <v>8.9217985649999996</v>
      </c>
      <c r="B3539">
        <v>-4.38905905739575E-2</v>
      </c>
      <c r="C3539">
        <v>-5.0247672979393202E-3</v>
      </c>
      <c r="D3539">
        <v>3.6163767305948703E-2</v>
      </c>
    </row>
    <row r="3540" spans="1:4" x14ac:dyDescent="0.3">
      <c r="A3540">
        <v>8.9243207180000006</v>
      </c>
      <c r="B3540">
        <v>-6.3124617780136996E-3</v>
      </c>
      <c r="C3540">
        <v>-0.11281981975113201</v>
      </c>
      <c r="D3540">
        <v>5.7731215260774897E-2</v>
      </c>
    </row>
    <row r="3541" spans="1:4" x14ac:dyDescent="0.3">
      <c r="A3541">
        <v>8.9268420650000007</v>
      </c>
      <c r="B3541">
        <v>1.1750052702833301E-2</v>
      </c>
      <c r="C3541">
        <v>-4.3055867435732399E-2</v>
      </c>
      <c r="D3541">
        <v>6.4584782999634799E-2</v>
      </c>
    </row>
    <row r="3542" spans="1:4" x14ac:dyDescent="0.3">
      <c r="A3542">
        <v>8.9293634120000007</v>
      </c>
      <c r="B3542">
        <v>3.9800032244053901E-2</v>
      </c>
      <c r="C3542">
        <v>-0.122444681550819</v>
      </c>
      <c r="D3542">
        <v>3.0068247542286999E-2</v>
      </c>
    </row>
    <row r="3543" spans="1:4" x14ac:dyDescent="0.3">
      <c r="A3543">
        <v>8.9318852609999997</v>
      </c>
      <c r="B3543">
        <v>4.9439989937088702E-2</v>
      </c>
      <c r="C3543">
        <v>-7.5555747529474096E-2</v>
      </c>
      <c r="D3543">
        <v>1.3654207408828599E-2</v>
      </c>
    </row>
    <row r="3544" spans="1:4" x14ac:dyDescent="0.3">
      <c r="A3544">
        <v>8.9344071080000003</v>
      </c>
      <c r="B3544">
        <v>3.7151975165003098E-2</v>
      </c>
      <c r="C3544">
        <v>-5.4844598595783903E-2</v>
      </c>
      <c r="D3544">
        <v>4.4523982382141697E-2</v>
      </c>
    </row>
    <row r="3545" spans="1:4" x14ac:dyDescent="0.3">
      <c r="A3545">
        <v>8.9369299150000003</v>
      </c>
      <c r="B3545">
        <v>1.6121612175459401E-2</v>
      </c>
      <c r="C3545">
        <v>-1.5075668195474699E-2</v>
      </c>
      <c r="D3545">
        <v>4.9218581657665697E-2</v>
      </c>
    </row>
    <row r="3546" spans="1:4" x14ac:dyDescent="0.3">
      <c r="A3546">
        <v>8.9394527220000004</v>
      </c>
      <c r="B3546">
        <v>4.32972798221547E-2</v>
      </c>
      <c r="C3546">
        <v>2.5539458195695301E-2</v>
      </c>
      <c r="D3546">
        <v>2.81749141542579E-2</v>
      </c>
    </row>
    <row r="3547" spans="1:4" x14ac:dyDescent="0.3">
      <c r="A3547">
        <v>8.9419745739999996</v>
      </c>
      <c r="B3547">
        <v>-8.5621921640048892E-3</v>
      </c>
      <c r="C3547">
        <v>4.4315818153453004E-3</v>
      </c>
      <c r="D3547">
        <v>7.4540358569500101E-2</v>
      </c>
    </row>
    <row r="3548" spans="1:4" x14ac:dyDescent="0.3">
      <c r="A3548">
        <v>8.9444964210000002</v>
      </c>
      <c r="B3548">
        <v>1.9550240165280199E-2</v>
      </c>
      <c r="C3548">
        <v>8.3452513378963703E-3</v>
      </c>
      <c r="D3548">
        <v>9.8832115957161903E-2</v>
      </c>
    </row>
    <row r="3549" spans="1:4" x14ac:dyDescent="0.3">
      <c r="A3549">
        <v>8.9470180740000007</v>
      </c>
      <c r="B3549">
        <v>3.2440214257468201E-2</v>
      </c>
      <c r="C3549">
        <v>5.9476188863285803E-2</v>
      </c>
      <c r="D3549">
        <v>7.10655096602614E-2</v>
      </c>
    </row>
    <row r="3550" spans="1:4" x14ac:dyDescent="0.3">
      <c r="A3550">
        <v>8.9495397269999994</v>
      </c>
      <c r="B3550">
        <v>9.9521866647636001E-3</v>
      </c>
      <c r="C3550">
        <v>2.5980990763480202E-2</v>
      </c>
      <c r="D3550">
        <v>7.2052450452819203E-2</v>
      </c>
    </row>
    <row r="3551" spans="1:4" x14ac:dyDescent="0.3">
      <c r="A3551">
        <v>8.9520614920000003</v>
      </c>
      <c r="B3551">
        <v>3.8361739413597898E-2</v>
      </c>
      <c r="C3551">
        <v>5.0384745308538002E-2</v>
      </c>
      <c r="D3551">
        <v>7.9242302159130404E-2</v>
      </c>
    </row>
    <row r="3552" spans="1:4" x14ac:dyDescent="0.3">
      <c r="A3552">
        <v>8.9545832609999998</v>
      </c>
      <c r="B3552">
        <v>5.9489306844599098E-2</v>
      </c>
      <c r="C3552">
        <v>-1.96921942164263E-2</v>
      </c>
      <c r="D3552">
        <v>2.7393780692149101E-2</v>
      </c>
    </row>
    <row r="3553" spans="1:4" x14ac:dyDescent="0.3">
      <c r="A3553">
        <v>8.9571052229999992</v>
      </c>
      <c r="B3553">
        <v>4.5991561442476098E-2</v>
      </c>
      <c r="C3553">
        <v>5.9446277814725099E-2</v>
      </c>
      <c r="D3553">
        <v>3.3914536272469299E-2</v>
      </c>
    </row>
    <row r="3554" spans="1:4" x14ac:dyDescent="0.3">
      <c r="A3554">
        <v>8.9596271840000004</v>
      </c>
      <c r="B3554">
        <v>7.8393285775074401E-2</v>
      </c>
      <c r="C3554">
        <v>5.5557014622385603E-2</v>
      </c>
      <c r="D3554">
        <v>8.15322637836004E-2</v>
      </c>
    </row>
    <row r="3555" spans="1:4" x14ac:dyDescent="0.3">
      <c r="A3555">
        <v>8.9621484149999997</v>
      </c>
      <c r="B3555">
        <v>1.91464845648514E-3</v>
      </c>
      <c r="C3555">
        <v>3.5645581943269798E-2</v>
      </c>
      <c r="D3555">
        <v>1.40257072671143E-2</v>
      </c>
    </row>
    <row r="3556" spans="1:4" x14ac:dyDescent="0.3">
      <c r="A3556">
        <v>8.9646696460000008</v>
      </c>
      <c r="B3556">
        <v>5.19316897734887E-2</v>
      </c>
      <c r="C3556">
        <v>3.0916482339283902E-2</v>
      </c>
      <c r="D3556">
        <v>4.3220535296113E-2</v>
      </c>
    </row>
    <row r="3557" spans="1:4" x14ac:dyDescent="0.3">
      <c r="A3557">
        <v>8.9671913379999992</v>
      </c>
      <c r="B3557">
        <v>5.5945261791935597E-2</v>
      </c>
      <c r="C3557">
        <v>3.03332091410803E-2</v>
      </c>
      <c r="D3557">
        <v>3.1376660170483399E-2</v>
      </c>
    </row>
    <row r="3558" spans="1:4" x14ac:dyDescent="0.3">
      <c r="A3558">
        <v>8.9697130309999995</v>
      </c>
      <c r="B3558">
        <v>5.5561895971227796E-3</v>
      </c>
      <c r="C3558">
        <v>3.5466566168455102E-2</v>
      </c>
      <c r="D3558">
        <v>2.6701212169589501E-2</v>
      </c>
    </row>
    <row r="3559" spans="1:4" x14ac:dyDescent="0.3">
      <c r="A3559">
        <v>8.9722352230000002</v>
      </c>
      <c r="B3559">
        <v>2.2844953203577E-2</v>
      </c>
      <c r="C3559">
        <v>6.0373222417185998E-2</v>
      </c>
      <c r="D3559">
        <v>4.2960548593093499E-2</v>
      </c>
    </row>
    <row r="3560" spans="1:4" x14ac:dyDescent="0.3">
      <c r="A3560">
        <v>8.9747574159999992</v>
      </c>
      <c r="B3560">
        <v>1.9076095314326299E-2</v>
      </c>
      <c r="C3560">
        <v>5.7898597388704801E-2</v>
      </c>
      <c r="D3560">
        <v>3.16879287838034E-3</v>
      </c>
    </row>
    <row r="3561" spans="1:4" x14ac:dyDescent="0.3">
      <c r="A3561">
        <v>8.9772792999999993</v>
      </c>
      <c r="B3561">
        <v>-2.5539218353030899E-2</v>
      </c>
      <c r="C3561">
        <v>1.1918891643874E-2</v>
      </c>
      <c r="D3561">
        <v>1.53348695077824E-2</v>
      </c>
    </row>
    <row r="3562" spans="1:4" x14ac:dyDescent="0.3">
      <c r="A3562">
        <v>8.9798011849999995</v>
      </c>
      <c r="B3562">
        <v>2.0368719922067201E-2</v>
      </c>
      <c r="C3562">
        <v>1.11350927157339E-2</v>
      </c>
      <c r="D3562">
        <v>8.2678040534922507E-3</v>
      </c>
    </row>
    <row r="3563" spans="1:4" x14ac:dyDescent="0.3">
      <c r="A3563">
        <v>8.9823230350000003</v>
      </c>
      <c r="B3563">
        <v>-2.1050255882251101E-3</v>
      </c>
      <c r="C3563">
        <v>3.4508078368754101E-2</v>
      </c>
      <c r="D3563">
        <v>-4.7785628583378398E-2</v>
      </c>
    </row>
    <row r="3564" spans="1:4" x14ac:dyDescent="0.3">
      <c r="A3564">
        <v>8.9848448820000009</v>
      </c>
      <c r="B3564">
        <v>7.9158559332284106E-3</v>
      </c>
      <c r="C3564">
        <v>1.56064741390951E-2</v>
      </c>
      <c r="D3564">
        <v>-4.3028917905765199E-2</v>
      </c>
    </row>
    <row r="3565" spans="1:4" x14ac:dyDescent="0.3">
      <c r="A3565">
        <v>8.9873671510000008</v>
      </c>
      <c r="B3565">
        <v>-3.2867335089842901E-2</v>
      </c>
      <c r="C3565">
        <v>1.6485175496578901E-2</v>
      </c>
      <c r="D3565">
        <v>-6.2423012254299602E-2</v>
      </c>
    </row>
    <row r="3566" spans="1:4" x14ac:dyDescent="0.3">
      <c r="A3566">
        <v>8.9898894200000008</v>
      </c>
      <c r="B3566">
        <v>-6.14937963555659E-2</v>
      </c>
      <c r="C3566">
        <v>3.58812094230698E-3</v>
      </c>
      <c r="D3566">
        <v>-6.8338220594455296E-2</v>
      </c>
    </row>
    <row r="3567" spans="1:4" x14ac:dyDescent="0.3">
      <c r="A3567">
        <v>8.9924114199999998</v>
      </c>
      <c r="B3567">
        <v>-8.5995040136210399E-2</v>
      </c>
      <c r="C3567">
        <v>-1.07295188864131E-2</v>
      </c>
      <c r="D3567">
        <v>-6.6670851133768097E-2</v>
      </c>
    </row>
    <row r="3568" spans="1:4" x14ac:dyDescent="0.3">
      <c r="A3568">
        <v>8.9949334210000007</v>
      </c>
      <c r="B3568">
        <v>-0.106396072544759</v>
      </c>
      <c r="C3568">
        <v>-2.3783610150024101E-2</v>
      </c>
      <c r="D3568">
        <v>-5.6536448973419598E-2</v>
      </c>
    </row>
    <row r="3569" spans="1:4" x14ac:dyDescent="0.3">
      <c r="A3569">
        <v>8.9974552279999997</v>
      </c>
      <c r="B3569">
        <v>-0.121916861087565</v>
      </c>
      <c r="C3569">
        <v>-3.8268930791257498E-3</v>
      </c>
      <c r="D3569">
        <v>-6.0429201903344699E-2</v>
      </c>
    </row>
    <row r="3570" spans="1:4" x14ac:dyDescent="0.3">
      <c r="A3570">
        <v>8.9999770350000006</v>
      </c>
      <c r="B3570">
        <v>-0.121533465981868</v>
      </c>
      <c r="C3570">
        <v>-2.62615018747996E-2</v>
      </c>
      <c r="D3570">
        <v>-7.3943031932833095E-2</v>
      </c>
    </row>
    <row r="3571" spans="1:4" x14ac:dyDescent="0.3">
      <c r="A3571">
        <v>9.0024995539999999</v>
      </c>
      <c r="B3571">
        <v>-5.2426777363131699E-2</v>
      </c>
      <c r="C3571" s="1">
        <v>-2.0918318929286E-4</v>
      </c>
      <c r="D3571">
        <v>-2.7954779550173101E-2</v>
      </c>
    </row>
    <row r="3572" spans="1:4" x14ac:dyDescent="0.3">
      <c r="A3572">
        <v>9.0050220929999991</v>
      </c>
      <c r="B3572">
        <v>-7.5541370773561906E-2</v>
      </c>
      <c r="C3572">
        <v>-4.2567372872845399E-2</v>
      </c>
      <c r="D3572">
        <v>-6.3634574292006302E-3</v>
      </c>
    </row>
    <row r="3573" spans="1:4" x14ac:dyDescent="0.3">
      <c r="A3573">
        <v>9.0075442849999998</v>
      </c>
      <c r="B3573" s="1">
        <v>-4.3315383930853102E-4</v>
      </c>
      <c r="C3573">
        <v>-4.1253900968564398E-2</v>
      </c>
      <c r="D3573">
        <v>1.2508721361326599E-2</v>
      </c>
    </row>
    <row r="3574" spans="1:4" x14ac:dyDescent="0.3">
      <c r="A3574">
        <v>9.0100664780000006</v>
      </c>
      <c r="B3574">
        <v>-4.7546535278477998E-2</v>
      </c>
      <c r="C3574">
        <v>-4.3403082246409201E-2</v>
      </c>
      <c r="D3574">
        <v>-3.6392711631641803E-2</v>
      </c>
    </row>
    <row r="3575" spans="1:4" x14ac:dyDescent="0.3">
      <c r="A3575">
        <v>9.0125883180000006</v>
      </c>
      <c r="B3575">
        <v>-2.4437164898807699E-2</v>
      </c>
      <c r="C3575">
        <v>-7.4722475333870497E-2</v>
      </c>
      <c r="D3575">
        <v>-6.7514437860001594E-2</v>
      </c>
    </row>
    <row r="3576" spans="1:4" x14ac:dyDescent="0.3">
      <c r="A3576">
        <v>9.0151101649999994</v>
      </c>
      <c r="B3576">
        <v>-4.3549804398294201E-2</v>
      </c>
      <c r="C3576">
        <v>-4.4577985226202897E-2</v>
      </c>
      <c r="D3576">
        <v>-4.5211043696204101E-2</v>
      </c>
    </row>
    <row r="3577" spans="1:4" x14ac:dyDescent="0.3">
      <c r="A3577">
        <v>9.0176323180000004</v>
      </c>
      <c r="B3577">
        <v>-0.118039821393391</v>
      </c>
      <c r="C3577">
        <v>-4.5262407635918302E-2</v>
      </c>
      <c r="D3577">
        <v>-0.146569225581963</v>
      </c>
    </row>
    <row r="3578" spans="1:4" x14ac:dyDescent="0.3">
      <c r="A3578">
        <v>9.0201544729999998</v>
      </c>
      <c r="B3578">
        <v>-0.12563188458053301</v>
      </c>
      <c r="C3578">
        <v>2.05901055532525E-2</v>
      </c>
      <c r="D3578">
        <v>-0.15645520956713199</v>
      </c>
    </row>
    <row r="3579" spans="1:4" x14ac:dyDescent="0.3">
      <c r="A3579">
        <v>9.0226765110000002</v>
      </c>
      <c r="B3579">
        <v>-0.170105422215207</v>
      </c>
      <c r="C3579">
        <v>6.8720649876460298E-3</v>
      </c>
      <c r="D3579">
        <v>-0.13396391130604801</v>
      </c>
    </row>
    <row r="3580" spans="1:4" x14ac:dyDescent="0.3">
      <c r="A3580">
        <v>9.0251985500000007</v>
      </c>
      <c r="B3580">
        <v>-0.217684336246287</v>
      </c>
      <c r="C3580">
        <v>3.5097652371586498E-2</v>
      </c>
      <c r="D3580">
        <v>-0.111971544083901</v>
      </c>
    </row>
    <row r="3581" spans="1:4" x14ac:dyDescent="0.3">
      <c r="A3581">
        <v>9.0277205489999997</v>
      </c>
      <c r="B3581">
        <v>-0.201347500277547</v>
      </c>
      <c r="C3581">
        <v>1.6078133341361101E-2</v>
      </c>
      <c r="D3581">
        <v>-6.9576777503449705E-2</v>
      </c>
    </row>
    <row r="3582" spans="1:4" x14ac:dyDescent="0.3">
      <c r="A3582">
        <v>9.0302425500000005</v>
      </c>
      <c r="B3582">
        <v>-0.169077992592643</v>
      </c>
      <c r="C3582">
        <v>1.04624898884209E-2</v>
      </c>
      <c r="D3582">
        <v>-1.7261916387525299E-2</v>
      </c>
    </row>
    <row r="3583" spans="1:4" x14ac:dyDescent="0.3">
      <c r="A3583">
        <v>9.0327643129999995</v>
      </c>
      <c r="B3583">
        <v>-0.13366241467348</v>
      </c>
      <c r="C3583">
        <v>-1.2299798605035399E-3</v>
      </c>
      <c r="D3583">
        <v>-4.9809594145177202E-2</v>
      </c>
    </row>
    <row r="3584" spans="1:4" x14ac:dyDescent="0.3">
      <c r="A3584">
        <v>9.0352860820000007</v>
      </c>
      <c r="B3584">
        <v>-0.112529907324721</v>
      </c>
      <c r="C3584">
        <v>-5.7784015550390103E-2</v>
      </c>
      <c r="D3584">
        <v>-2.7847400657938299E-2</v>
      </c>
    </row>
    <row r="3585" spans="1:4" x14ac:dyDescent="0.3">
      <c r="A3585">
        <v>9.0378084279999999</v>
      </c>
      <c r="B3585">
        <v>-4.5223930437414198E-2</v>
      </c>
      <c r="C3585">
        <v>-4.4627185355961503E-2</v>
      </c>
      <c r="D3585">
        <v>-2.9477780145491201E-2</v>
      </c>
    </row>
    <row r="3586" spans="1:4" x14ac:dyDescent="0.3">
      <c r="A3586">
        <v>9.0403307749999993</v>
      </c>
      <c r="B3586">
        <v>-2.7379114595292801E-2</v>
      </c>
      <c r="C3586">
        <v>-6.2101766023111397E-2</v>
      </c>
      <c r="D3586">
        <v>-1.7182687983581201E-2</v>
      </c>
    </row>
    <row r="3587" spans="1:4" x14ac:dyDescent="0.3">
      <c r="A3587">
        <v>9.042852731</v>
      </c>
      <c r="B3587">
        <v>1.9696649577428001E-2</v>
      </c>
      <c r="C3587">
        <v>-6.0081421973762601E-2</v>
      </c>
      <c r="D3587">
        <v>1.7454258548681802E-2</v>
      </c>
    </row>
    <row r="3588" spans="1:4" x14ac:dyDescent="0.3">
      <c r="A3588">
        <v>9.0453746939999995</v>
      </c>
      <c r="B3588">
        <v>-4.5842697885664897E-2</v>
      </c>
      <c r="C3588">
        <v>-5.7665133192108302E-2</v>
      </c>
      <c r="D3588" s="1">
        <v>-4.3707533878922702E-4</v>
      </c>
    </row>
    <row r="3589" spans="1:4" x14ac:dyDescent="0.3">
      <c r="A3589">
        <v>9.0478968850000001</v>
      </c>
      <c r="B3589">
        <v>5.0525911118958197E-2</v>
      </c>
      <c r="C3589">
        <v>-7.7321002594361501E-3</v>
      </c>
      <c r="D3589">
        <v>6.6850809699671304E-2</v>
      </c>
    </row>
    <row r="3590" spans="1:4" x14ac:dyDescent="0.3">
      <c r="A3590">
        <v>9.0504190779999991</v>
      </c>
      <c r="B3590">
        <v>2.0420652601221102E-2</v>
      </c>
      <c r="C3590">
        <v>-6.3785677727995704E-2</v>
      </c>
      <c r="D3590">
        <v>3.1880305962861399E-2</v>
      </c>
    </row>
    <row r="3591" spans="1:4" x14ac:dyDescent="0.3">
      <c r="A3591">
        <v>9.0529414290000005</v>
      </c>
      <c r="B3591">
        <v>1.1365747237992399E-3</v>
      </c>
      <c r="C3591">
        <v>-6.5428547522972696E-2</v>
      </c>
      <c r="D3591">
        <v>4.1504610981226202E-2</v>
      </c>
    </row>
    <row r="3592" spans="1:4" x14ac:dyDescent="0.3">
      <c r="A3592">
        <v>9.0554637759999999</v>
      </c>
      <c r="B3592">
        <v>1.37092857189808E-2</v>
      </c>
      <c r="C3592">
        <v>-3.5428464107121701E-3</v>
      </c>
      <c r="D3592">
        <v>6.2803450747871595E-2</v>
      </c>
    </row>
    <row r="3593" spans="1:4" x14ac:dyDescent="0.3">
      <c r="A3593">
        <v>9.0579863520000004</v>
      </c>
      <c r="B3593">
        <v>7.8967363725331197E-2</v>
      </c>
      <c r="C3593">
        <v>1.6365737939484402E-2</v>
      </c>
      <c r="D3593">
        <v>3.3442833840485499E-2</v>
      </c>
    </row>
    <row r="3594" spans="1:4" x14ac:dyDescent="0.3">
      <c r="A3594">
        <v>9.0605089289999992</v>
      </c>
      <c r="B3594">
        <v>6.9573903950235605E-2</v>
      </c>
      <c r="C3594" s="1">
        <v>2.9258825350408902E-4</v>
      </c>
      <c r="D3594">
        <v>4.4354517316529299E-2</v>
      </c>
    </row>
    <row r="3595" spans="1:4" x14ac:dyDescent="0.3">
      <c r="A3595">
        <v>9.0630315820000007</v>
      </c>
      <c r="B3595">
        <v>7.5659104086702206E-2</v>
      </c>
      <c r="C3595">
        <v>1.6234079185872101E-2</v>
      </c>
      <c r="D3595">
        <v>8.7483278159863703E-2</v>
      </c>
    </row>
    <row r="3596" spans="1:4" x14ac:dyDescent="0.3">
      <c r="A3596">
        <v>9.0655542370000006</v>
      </c>
      <c r="B3596">
        <v>0.13092733057160699</v>
      </c>
      <c r="C3596">
        <v>-4.7812740656734402E-2</v>
      </c>
      <c r="D3596">
        <v>6.19864394224229E-2</v>
      </c>
    </row>
    <row r="3597" spans="1:4" x14ac:dyDescent="0.3">
      <c r="A3597">
        <v>9.0680763520000003</v>
      </c>
      <c r="B3597">
        <v>0.12074184919849699</v>
      </c>
      <c r="C3597">
        <v>-9.4502056860931109E-3</v>
      </c>
      <c r="D3597">
        <v>6.3189310229343904E-2</v>
      </c>
    </row>
    <row r="3598" spans="1:4" x14ac:dyDescent="0.3">
      <c r="A3598">
        <v>9.0705984669999999</v>
      </c>
      <c r="B3598">
        <v>0.15099344655240099</v>
      </c>
      <c r="C3598">
        <v>-2.6760155775070699E-2</v>
      </c>
      <c r="D3598">
        <v>7.2151789980349407E-2</v>
      </c>
    </row>
    <row r="3599" spans="1:4" x14ac:dyDescent="0.3">
      <c r="A3599">
        <v>9.0731208080000005</v>
      </c>
      <c r="B3599">
        <v>0.18079479538889301</v>
      </c>
      <c r="C3599">
        <v>-4.7008128816223599E-2</v>
      </c>
      <c r="D3599">
        <v>0.10012102915224801</v>
      </c>
    </row>
    <row r="3600" spans="1:4" x14ac:dyDescent="0.3">
      <c r="A3600">
        <v>9.0756431549999999</v>
      </c>
      <c r="B3600">
        <v>0.15663582486702199</v>
      </c>
      <c r="C3600">
        <v>-6.4064994290164903E-3</v>
      </c>
      <c r="D3600">
        <v>6.8896872149922503E-2</v>
      </c>
    </row>
    <row r="3601" spans="1:4" x14ac:dyDescent="0.3">
      <c r="A3601">
        <v>9.0781658079999996</v>
      </c>
      <c r="B3601">
        <v>0.15490870795880299</v>
      </c>
      <c r="C3601">
        <v>-1.95252048837893E-2</v>
      </c>
      <c r="D3601">
        <v>1.75175526515793E-2</v>
      </c>
    </row>
    <row r="3602" spans="1:4" x14ac:dyDescent="0.3">
      <c r="A3602">
        <v>9.0806884629999995</v>
      </c>
      <c r="B3602">
        <v>0.111126940427101</v>
      </c>
      <c r="C3602">
        <v>8.3798370466428001E-3</v>
      </c>
      <c r="D3602">
        <v>3.6144144357166301E-3</v>
      </c>
    </row>
    <row r="3603" spans="1:4" x14ac:dyDescent="0.3">
      <c r="A3603">
        <v>9.0832111980000008</v>
      </c>
      <c r="B3603">
        <v>9.4501527927618595E-2</v>
      </c>
      <c r="C3603">
        <v>3.63038700187839E-2</v>
      </c>
      <c r="D3603">
        <v>-1.7108926215097801E-2</v>
      </c>
    </row>
    <row r="3604" spans="1:4" x14ac:dyDescent="0.3">
      <c r="A3604">
        <v>9.0857339289999999</v>
      </c>
      <c r="B3604">
        <v>7.7201201742729694E-2</v>
      </c>
      <c r="C3604">
        <v>7.5443094679883194E-2</v>
      </c>
      <c r="D3604">
        <v>-7.2868418998126502E-3</v>
      </c>
    </row>
    <row r="3605" spans="1:4" x14ac:dyDescent="0.3">
      <c r="A3605">
        <v>9.0882563520000001</v>
      </c>
      <c r="B3605">
        <v>4.3360959868304599E-2</v>
      </c>
      <c r="C3605">
        <v>0.113954500920908</v>
      </c>
      <c r="D3605">
        <v>-4.5029302621413601E-2</v>
      </c>
    </row>
    <row r="3606" spans="1:4" x14ac:dyDescent="0.3">
      <c r="A3606">
        <v>9.0907787750000004</v>
      </c>
      <c r="B3606">
        <v>2.58888335074367E-2</v>
      </c>
      <c r="C3606">
        <v>2.0763601118196501E-2</v>
      </c>
      <c r="D3606">
        <v>-4.6423832722130201E-2</v>
      </c>
    </row>
    <row r="3607" spans="1:4" x14ac:dyDescent="0.3">
      <c r="A3607">
        <v>9.0933018140000001</v>
      </c>
      <c r="B3607">
        <v>4.15109897490646E-2</v>
      </c>
      <c r="C3607">
        <v>0.121410866780177</v>
      </c>
      <c r="D3607">
        <v>-3.3939298111297499E-2</v>
      </c>
    </row>
    <row r="3608" spans="1:4" x14ac:dyDescent="0.3">
      <c r="A3608">
        <v>9.0958248529999999</v>
      </c>
      <c r="B3608">
        <v>5.9608785695735897E-2</v>
      </c>
      <c r="C3608">
        <v>0.130728689990914</v>
      </c>
      <c r="D3608">
        <v>-0.100751444592553</v>
      </c>
    </row>
    <row r="3609" spans="1:4" x14ac:dyDescent="0.3">
      <c r="A3609">
        <v>9.0983470440000005</v>
      </c>
      <c r="B3609">
        <v>-2.3512960762258801E-2</v>
      </c>
      <c r="C3609">
        <v>0.12298295351860999</v>
      </c>
      <c r="D3609">
        <v>-5.8200490390840097E-2</v>
      </c>
    </row>
    <row r="3610" spans="1:4" x14ac:dyDescent="0.3">
      <c r="A3610">
        <v>9.1008692369999995</v>
      </c>
      <c r="B3610">
        <v>-2.8102885011644899E-3</v>
      </c>
      <c r="C3610">
        <v>0.14478633763788601</v>
      </c>
      <c r="D3610">
        <v>-7.0560941629079096E-2</v>
      </c>
    </row>
    <row r="3611" spans="1:4" x14ac:dyDescent="0.3">
      <c r="A3611">
        <v>9.1033923469999998</v>
      </c>
      <c r="B3611">
        <v>-4.1448250637357402E-2</v>
      </c>
      <c r="C3611">
        <v>9.7429068584430206E-2</v>
      </c>
      <c r="D3611">
        <v>-6.2848289436075705E-2</v>
      </c>
    </row>
    <row r="3612" spans="1:4" x14ac:dyDescent="0.3">
      <c r="A3612">
        <v>9.1059154620000005</v>
      </c>
      <c r="B3612">
        <v>-8.4358608902219898E-2</v>
      </c>
      <c r="C3612">
        <v>7.7943254867544096E-2</v>
      </c>
      <c r="D3612">
        <v>4.0920861859342801E-2</v>
      </c>
    </row>
    <row r="3613" spans="1:4" x14ac:dyDescent="0.3">
      <c r="A3613">
        <v>9.1084378469999994</v>
      </c>
      <c r="B3613">
        <v>-3.7886934424022002E-2</v>
      </c>
      <c r="C3613">
        <v>7.4354640133659305E-2</v>
      </c>
      <c r="D3613">
        <v>2.5536829868332899E-2</v>
      </c>
    </row>
    <row r="3614" spans="1:4" x14ac:dyDescent="0.3">
      <c r="A3614">
        <v>9.110960232</v>
      </c>
      <c r="B3614">
        <v>-2.6309551353914801E-2</v>
      </c>
      <c r="C3614">
        <v>-9.3163081109679507E-3</v>
      </c>
      <c r="D3614">
        <v>6.1229939968885802E-2</v>
      </c>
    </row>
    <row r="3615" spans="1:4" x14ac:dyDescent="0.3">
      <c r="A3615">
        <v>9.1134824289999994</v>
      </c>
      <c r="B3615">
        <v>5.9752415374387802E-2</v>
      </c>
      <c r="C3615">
        <v>-1.8530232191210599E-3</v>
      </c>
      <c r="D3615">
        <v>7.8583713937998498E-2</v>
      </c>
    </row>
    <row r="3616" spans="1:4" x14ac:dyDescent="0.3">
      <c r="A3616">
        <v>9.1160046220000002</v>
      </c>
      <c r="B3616">
        <v>8.70019521359362E-2</v>
      </c>
      <c r="C3616">
        <v>-3.3482435741434502E-2</v>
      </c>
      <c r="D3616">
        <v>9.7267148152353003E-2</v>
      </c>
    </row>
    <row r="3617" spans="1:4" x14ac:dyDescent="0.3">
      <c r="A3617">
        <v>9.1185274290000002</v>
      </c>
      <c r="B3617">
        <v>6.9601561708748802E-2</v>
      </c>
      <c r="C3617">
        <v>-6.8385937530525395E-2</v>
      </c>
      <c r="D3617">
        <v>0.15701370021133501</v>
      </c>
    </row>
    <row r="3618" spans="1:4" x14ac:dyDescent="0.3">
      <c r="A3618">
        <v>9.1210502360000003</v>
      </c>
      <c r="B3618">
        <v>7.2481176124811406E-2</v>
      </c>
      <c r="C3618">
        <v>-6.9908745065313804E-2</v>
      </c>
      <c r="D3618">
        <v>0.16961044137024001</v>
      </c>
    </row>
    <row r="3619" spans="1:4" x14ac:dyDescent="0.3">
      <c r="A3619">
        <v>9.1235728470000002</v>
      </c>
      <c r="B3619">
        <v>5.9585015667915603E-2</v>
      </c>
      <c r="C3619">
        <v>-6.7126994907841894E-2</v>
      </c>
      <c r="D3619">
        <v>0.113288450752442</v>
      </c>
    </row>
    <row r="3620" spans="1:4" x14ac:dyDescent="0.3">
      <c r="A3620">
        <v>9.1260954620000003</v>
      </c>
      <c r="B3620">
        <v>1.1667951499176399E-2</v>
      </c>
      <c r="C3620">
        <v>-4.5701603555668102E-2</v>
      </c>
      <c r="D3620">
        <v>9.3030968121485799E-2</v>
      </c>
    </row>
    <row r="3621" spans="1:4" x14ac:dyDescent="0.3">
      <c r="A3621">
        <v>9.1286183849999993</v>
      </c>
      <c r="B3621">
        <v>-2.66562735656705E-3</v>
      </c>
      <c r="C3621">
        <v>-4.0561279029837097E-2</v>
      </c>
      <c r="D3621">
        <v>7.2824890463985797E-2</v>
      </c>
    </row>
    <row r="3622" spans="1:4" x14ac:dyDescent="0.3">
      <c r="A3622">
        <v>9.1311413080000001</v>
      </c>
      <c r="B3622">
        <v>1.7867479041260001E-2</v>
      </c>
      <c r="C3622">
        <v>5.95095922852284E-3</v>
      </c>
      <c r="D3622">
        <v>0.121459527849705</v>
      </c>
    </row>
    <row r="3623" spans="1:4" x14ac:dyDescent="0.3">
      <c r="A3623">
        <v>9.1336641489999995</v>
      </c>
      <c r="B3623">
        <v>2.2939946770998902E-3</v>
      </c>
      <c r="C3623">
        <v>1.1160780352789E-2</v>
      </c>
      <c r="D3623">
        <v>0.131567799281716</v>
      </c>
    </row>
    <row r="3624" spans="1:4" x14ac:dyDescent="0.3">
      <c r="A3624">
        <v>9.1361869959999993</v>
      </c>
      <c r="B3624">
        <v>7.4351713276174999E-3</v>
      </c>
      <c r="C3624">
        <v>2.9728594909062201E-2</v>
      </c>
      <c r="D3624">
        <v>0.254854459151935</v>
      </c>
    </row>
    <row r="3625" spans="1:4" x14ac:dyDescent="0.3">
      <c r="A3625">
        <v>9.1387100720000003</v>
      </c>
      <c r="B3625">
        <v>-1.0051847679116901E-2</v>
      </c>
      <c r="C3625">
        <v>4.8582890423099302E-2</v>
      </c>
      <c r="D3625">
        <v>0.28948308514381399</v>
      </c>
    </row>
    <row r="3626" spans="1:4" x14ac:dyDescent="0.3">
      <c r="A3626">
        <v>9.1412331489999996</v>
      </c>
      <c r="B3626">
        <v>4.1558455480973998E-2</v>
      </c>
      <c r="C3626">
        <v>4.0466339422830101E-2</v>
      </c>
      <c r="D3626">
        <v>0.24918671835919201</v>
      </c>
    </row>
    <row r="3627" spans="1:4" x14ac:dyDescent="0.3">
      <c r="A3627">
        <v>9.14375538</v>
      </c>
      <c r="B3627">
        <v>9.6446761333021297E-2</v>
      </c>
      <c r="C3627">
        <v>-2.92269460093432E-2</v>
      </c>
      <c r="D3627">
        <v>0.20174958220688399</v>
      </c>
    </row>
    <row r="3628" spans="1:4" x14ac:dyDescent="0.3">
      <c r="A3628">
        <v>9.1462776110000004</v>
      </c>
      <c r="B3628">
        <v>5.6357581490733499E-2</v>
      </c>
      <c r="C3628">
        <v>4.6184164896444502E-3</v>
      </c>
      <c r="D3628">
        <v>0.12699948876355499</v>
      </c>
    </row>
    <row r="3629" spans="1:4" x14ac:dyDescent="0.3">
      <c r="A3629">
        <v>9.1487996880000004</v>
      </c>
      <c r="B3629">
        <v>1.0686078925497E-2</v>
      </c>
      <c r="C3629">
        <v>1.6494759131656898E-2</v>
      </c>
      <c r="D3629">
        <v>4.5599835151469002E-2</v>
      </c>
    </row>
    <row r="3630" spans="1:4" x14ac:dyDescent="0.3">
      <c r="A3630">
        <v>9.1513217650000005</v>
      </c>
      <c r="B3630">
        <v>-2.8251235278791999E-2</v>
      </c>
      <c r="C3630">
        <v>-1.2041980352505101E-3</v>
      </c>
      <c r="D3630">
        <v>7.2479929156331793E-2</v>
      </c>
    </row>
    <row r="3631" spans="1:4" x14ac:dyDescent="0.3">
      <c r="A3631">
        <v>9.1538440590000008</v>
      </c>
      <c r="B3631">
        <v>-3.3800939394908802E-2</v>
      </c>
      <c r="C3631">
        <v>-8.9633507988058306E-3</v>
      </c>
      <c r="D3631">
        <v>3.71839250145189E-2</v>
      </c>
    </row>
    <row r="3632" spans="1:4" x14ac:dyDescent="0.3">
      <c r="A3632">
        <v>9.1563663660000003</v>
      </c>
      <c r="B3632">
        <v>-6.0640795766415199E-2</v>
      </c>
      <c r="C3632">
        <v>3.12293018133479E-2</v>
      </c>
      <c r="D3632">
        <v>2.8946816525287699E-2</v>
      </c>
    </row>
    <row r="3633" spans="1:4" x14ac:dyDescent="0.3">
      <c r="A3633">
        <v>9.1588884820000001</v>
      </c>
      <c r="B3633">
        <v>-4.2912661027194599E-2</v>
      </c>
      <c r="C3633">
        <v>2.9783475020014299E-2</v>
      </c>
      <c r="D3633">
        <v>6.8757581394057896E-2</v>
      </c>
    </row>
    <row r="3634" spans="1:4" x14ac:dyDescent="0.3">
      <c r="A3634">
        <v>9.1614105969999997</v>
      </c>
      <c r="B3634">
        <v>-2.5530099067117E-2</v>
      </c>
      <c r="C3634">
        <v>-8.9732268504436608E-3</v>
      </c>
      <c r="D3634">
        <v>0.10700572942188701</v>
      </c>
    </row>
    <row r="3635" spans="1:4" x14ac:dyDescent="0.3">
      <c r="A3635">
        <v>9.1639329570000001</v>
      </c>
      <c r="B3635">
        <v>1.87759405827321E-2</v>
      </c>
      <c r="C3635">
        <v>-5.5786020797201604E-3</v>
      </c>
      <c r="D3635">
        <v>7.2005187785556701E-2</v>
      </c>
    </row>
    <row r="3636" spans="1:4" x14ac:dyDescent="0.3">
      <c r="A3636">
        <v>9.1664553039999994</v>
      </c>
      <c r="B3636">
        <v>1.5020752466185601E-2</v>
      </c>
      <c r="C3636">
        <v>-4.4462891200519203E-2</v>
      </c>
      <c r="D3636">
        <v>8.4803704671806202E-2</v>
      </c>
    </row>
    <row r="3637" spans="1:4" x14ac:dyDescent="0.3">
      <c r="A3637">
        <v>9.1689769190000003</v>
      </c>
      <c r="B3637">
        <v>5.6816597395311599E-2</v>
      </c>
      <c r="C3637">
        <v>-2.8370310290127199E-2</v>
      </c>
      <c r="D3637">
        <v>3.02430186690862E-2</v>
      </c>
    </row>
    <row r="3638" spans="1:4" x14ac:dyDescent="0.3">
      <c r="A3638">
        <v>9.1714985339999995</v>
      </c>
      <c r="B3638">
        <v>5.6653229088124299E-2</v>
      </c>
      <c r="C3638">
        <v>-5.2296248613571503E-2</v>
      </c>
      <c r="D3638">
        <v>-2.8605572857699699E-2</v>
      </c>
    </row>
    <row r="3639" spans="1:4" x14ac:dyDescent="0.3">
      <c r="A3639">
        <v>9.1740202649999993</v>
      </c>
      <c r="B3639">
        <v>2.7722523761222102E-2</v>
      </c>
      <c r="C3639">
        <v>-2.0236990879992901E-2</v>
      </c>
      <c r="D3639">
        <v>-7.8084653598660098E-2</v>
      </c>
    </row>
    <row r="3640" spans="1:4" x14ac:dyDescent="0.3">
      <c r="A3640">
        <v>9.1765419959999992</v>
      </c>
      <c r="B3640">
        <v>2.45780357936458E-2</v>
      </c>
      <c r="C3640">
        <v>-2.49895747749172E-2</v>
      </c>
      <c r="D3640">
        <v>-7.6867442117208598E-2</v>
      </c>
    </row>
    <row r="3641" spans="1:4" x14ac:dyDescent="0.3">
      <c r="A3641">
        <v>9.1790644189999995</v>
      </c>
      <c r="B3641">
        <v>-2.5137471420014899E-2</v>
      </c>
      <c r="C3641">
        <v>1.3608336746838701E-2</v>
      </c>
      <c r="D3641">
        <v>-0.175893672932048</v>
      </c>
    </row>
    <row r="3642" spans="1:4" x14ac:dyDescent="0.3">
      <c r="A3642">
        <v>9.1815868419999997</v>
      </c>
      <c r="B3642">
        <v>3.0899625917712998E-3</v>
      </c>
      <c r="C3642">
        <v>2.3686647653696501E-2</v>
      </c>
      <c r="D3642">
        <v>-0.15511542052337199</v>
      </c>
    </row>
    <row r="3643" spans="1:4" x14ac:dyDescent="0.3">
      <c r="A3643">
        <v>9.1841088860000006</v>
      </c>
      <c r="B3643">
        <v>-1.19280352671591E-2</v>
      </c>
      <c r="C3643">
        <v>-5.0506589888591399E-3</v>
      </c>
      <c r="D3643">
        <v>-0.149692006828853</v>
      </c>
    </row>
    <row r="3644" spans="1:4" x14ac:dyDescent="0.3">
      <c r="A3644">
        <v>9.1866309249999993</v>
      </c>
      <c r="B3644">
        <v>-4.95423900667546E-2</v>
      </c>
      <c r="C3644">
        <v>7.7559471283033699E-2</v>
      </c>
      <c r="D3644">
        <v>-0.12055392894941</v>
      </c>
    </row>
    <row r="3645" spans="1:4" x14ac:dyDescent="0.3">
      <c r="A3645">
        <v>9.1891533089999999</v>
      </c>
      <c r="B3645">
        <v>-2.2833889928159701E-2</v>
      </c>
      <c r="C3645">
        <v>4.2047548416197497E-2</v>
      </c>
      <c r="D3645">
        <v>-0.14524303939976199</v>
      </c>
    </row>
    <row r="3646" spans="1:4" x14ac:dyDescent="0.3">
      <c r="A3646">
        <v>9.1916756940000006</v>
      </c>
      <c r="B3646">
        <v>-3.9067130253074497E-2</v>
      </c>
      <c r="C3646">
        <v>1.12380410217763E-2</v>
      </c>
      <c r="D3646">
        <v>-0.225794498658482</v>
      </c>
    </row>
    <row r="3647" spans="1:4" x14ac:dyDescent="0.3">
      <c r="A3647">
        <v>9.1941983520000008</v>
      </c>
      <c r="B3647">
        <v>-2.6453670633123701E-2</v>
      </c>
      <c r="C3647">
        <v>4.73904629535295E-2</v>
      </c>
      <c r="D3647">
        <v>-0.22703528764748801</v>
      </c>
    </row>
    <row r="3648" spans="1:4" x14ac:dyDescent="0.3">
      <c r="A3648">
        <v>9.1967210070000007</v>
      </c>
      <c r="B3648">
        <v>-2.3562953291166901E-2</v>
      </c>
      <c r="C3648">
        <v>6.191234747464E-2</v>
      </c>
      <c r="D3648">
        <v>-0.25122814466877202</v>
      </c>
    </row>
    <row r="3649" spans="1:4" x14ac:dyDescent="0.3">
      <c r="A3649">
        <v>9.1992429680000001</v>
      </c>
      <c r="B3649">
        <v>-3.8050401542845697E-2</v>
      </c>
      <c r="C3649">
        <v>8.3929864246801794E-2</v>
      </c>
      <c r="D3649">
        <v>-0.32818283311782998</v>
      </c>
    </row>
    <row r="3650" spans="1:4" x14ac:dyDescent="0.3">
      <c r="A3650">
        <v>9.2017649289999994</v>
      </c>
      <c r="B3650">
        <v>-6.2440290716698502E-2</v>
      </c>
      <c r="C3650">
        <v>3.6743901315654401E-2</v>
      </c>
      <c r="D3650">
        <v>-0.34174624818371702</v>
      </c>
    </row>
    <row r="3651" spans="1:4" x14ac:dyDescent="0.3">
      <c r="A3651">
        <v>9.2042871210000001</v>
      </c>
      <c r="B3651">
        <v>-7.3952209685175199E-2</v>
      </c>
      <c r="C3651">
        <v>3.1795137837191498E-2</v>
      </c>
      <c r="D3651">
        <v>-0.33579705347861399</v>
      </c>
    </row>
    <row r="3652" spans="1:4" x14ac:dyDescent="0.3">
      <c r="A3652">
        <v>9.2068093139999991</v>
      </c>
      <c r="B3652">
        <v>-9.5161828783296404E-2</v>
      </c>
      <c r="C3652">
        <v>5.4361293432395597E-3</v>
      </c>
      <c r="D3652">
        <v>-0.32303751460906399</v>
      </c>
    </row>
    <row r="3653" spans="1:4" x14ac:dyDescent="0.3">
      <c r="A3653">
        <v>9.2093320060000003</v>
      </c>
      <c r="B3653">
        <v>-4.5729472944849997E-2</v>
      </c>
      <c r="C3653">
        <v>5.2348857698224498E-2</v>
      </c>
      <c r="D3653">
        <v>-0.27122984689232799</v>
      </c>
    </row>
    <row r="3654" spans="1:4" x14ac:dyDescent="0.3">
      <c r="A3654">
        <v>9.2118546989999999</v>
      </c>
      <c r="B3654">
        <v>-5.0183546312422903E-2</v>
      </c>
      <c r="C3654">
        <v>-6.8520875312978E-2</v>
      </c>
      <c r="D3654">
        <v>-0.24338387141034801</v>
      </c>
    </row>
    <row r="3655" spans="1:4" x14ac:dyDescent="0.3">
      <c r="A3655">
        <v>9.214377356</v>
      </c>
      <c r="B3655">
        <v>-5.9346875959850498E-2</v>
      </c>
      <c r="C3655">
        <v>-3.0816723138565899E-2</v>
      </c>
      <c r="D3655">
        <v>-0.21790732295835699</v>
      </c>
    </row>
    <row r="3656" spans="1:4" x14ac:dyDescent="0.3">
      <c r="A3656">
        <v>9.2169000109999999</v>
      </c>
      <c r="B3656">
        <v>1.01225205944244E-2</v>
      </c>
      <c r="C3656">
        <v>-4.6253386521716899E-2</v>
      </c>
      <c r="D3656">
        <v>-0.16312590719480999</v>
      </c>
    </row>
    <row r="3657" spans="1:4" x14ac:dyDescent="0.3">
      <c r="A3657">
        <v>9.2194225870000004</v>
      </c>
      <c r="B3657">
        <v>9.1297994350295397E-2</v>
      </c>
      <c r="C3657">
        <v>-7.4602701969448695E-2</v>
      </c>
      <c r="D3657">
        <v>-0.149700860033192</v>
      </c>
    </row>
    <row r="3658" spans="1:4" x14ac:dyDescent="0.3">
      <c r="A3658">
        <v>9.2219451639999992</v>
      </c>
      <c r="B3658">
        <v>8.3438404635509805E-2</v>
      </c>
      <c r="C3658">
        <v>-6.5282137161496501E-2</v>
      </c>
      <c r="D3658">
        <v>-0.102160437782412</v>
      </c>
    </row>
    <row r="3659" spans="1:4" x14ac:dyDescent="0.3">
      <c r="A3659">
        <v>9.2244673559999999</v>
      </c>
      <c r="B3659">
        <v>5.71507519371676E-2</v>
      </c>
      <c r="C3659">
        <v>-6.5825725369455995E-2</v>
      </c>
      <c r="D3659">
        <v>-9.1328417364602205E-2</v>
      </c>
    </row>
    <row r="3660" spans="1:4" x14ac:dyDescent="0.3">
      <c r="A3660">
        <v>9.2269895490000007</v>
      </c>
      <c r="B3660">
        <v>0.109720635882009</v>
      </c>
      <c r="C3660">
        <v>-6.7060585636141007E-2</v>
      </c>
      <c r="D3660">
        <v>-3.2263020756916498E-2</v>
      </c>
    </row>
    <row r="3661" spans="1:4" x14ac:dyDescent="0.3">
      <c r="A3661">
        <v>9.2295118180000006</v>
      </c>
      <c r="B3661">
        <v>0.110976543800822</v>
      </c>
      <c r="C3661">
        <v>-0.13764845992584299</v>
      </c>
      <c r="D3661">
        <v>-4.9810202982486701E-2</v>
      </c>
    </row>
    <row r="3662" spans="1:4" x14ac:dyDescent="0.3">
      <c r="A3662">
        <v>9.2320340870000006</v>
      </c>
      <c r="B3662">
        <v>8.7981102289193203E-2</v>
      </c>
      <c r="C3662">
        <v>-0.104518768512879</v>
      </c>
      <c r="D3662" s="1">
        <v>9.5155074877695202E-4</v>
      </c>
    </row>
    <row r="3663" spans="1:4" x14ac:dyDescent="0.3">
      <c r="A3663">
        <v>9.2345570099999996</v>
      </c>
      <c r="B3663">
        <v>5.59849718582099E-2</v>
      </c>
      <c r="C3663">
        <v>-7.8015015382508393E-2</v>
      </c>
      <c r="D3663">
        <v>-2.16386617447277E-2</v>
      </c>
    </row>
    <row r="3664" spans="1:4" x14ac:dyDescent="0.3">
      <c r="A3664">
        <v>9.2370799330000004</v>
      </c>
      <c r="B3664">
        <v>5.1988027840571702E-2</v>
      </c>
      <c r="C3664">
        <v>-7.8412020889075604E-2</v>
      </c>
      <c r="D3664">
        <v>-3.8910508253204398E-2</v>
      </c>
    </row>
    <row r="3665" spans="1:4" x14ac:dyDescent="0.3">
      <c r="A3665">
        <v>9.2396010099999994</v>
      </c>
      <c r="B3665">
        <v>3.8390272736324699E-2</v>
      </c>
      <c r="C3665">
        <v>-1.7129631588579799E-2</v>
      </c>
      <c r="D3665">
        <v>-2.3928546983423601E-2</v>
      </c>
    </row>
    <row r="3666" spans="1:4" x14ac:dyDescent="0.3">
      <c r="A3666">
        <v>9.2421220870000003</v>
      </c>
      <c r="B3666">
        <v>4.3122242925752704E-3</v>
      </c>
      <c r="C3666">
        <v>-4.01036753254903E-2</v>
      </c>
      <c r="D3666">
        <v>-8.8742752137520101E-2</v>
      </c>
    </row>
    <row r="3667" spans="1:4" x14ac:dyDescent="0.3">
      <c r="A3667">
        <v>9.2446429670000008</v>
      </c>
      <c r="B3667">
        <v>-2.1501961518772799E-3</v>
      </c>
      <c r="C3667">
        <v>2.3117040475386499E-2</v>
      </c>
      <c r="D3667">
        <v>-7.8194061329156697E-2</v>
      </c>
    </row>
    <row r="3668" spans="1:4" x14ac:dyDescent="0.3">
      <c r="A3668">
        <v>9.2471638519999999</v>
      </c>
      <c r="B3668">
        <v>-1.77201416627128E-2</v>
      </c>
      <c r="C3668">
        <v>3.6893633906188099E-2</v>
      </c>
      <c r="D3668">
        <v>-5.0555737344575698E-2</v>
      </c>
    </row>
    <row r="3669" spans="1:4" x14ac:dyDescent="0.3">
      <c r="A3669">
        <v>9.249685736</v>
      </c>
      <c r="B3669">
        <v>-5.73760339844668E-2</v>
      </c>
      <c r="C3669">
        <v>9.5149261984368502E-3</v>
      </c>
      <c r="D3669">
        <v>-1.4844156526050801E-2</v>
      </c>
    </row>
    <row r="3670" spans="1:4" x14ac:dyDescent="0.3">
      <c r="A3670">
        <v>9.2522076210000002</v>
      </c>
      <c r="B3670">
        <v>-4.1100888985669201E-2</v>
      </c>
      <c r="C3670">
        <v>7.6119409587495001E-3</v>
      </c>
      <c r="D3670">
        <v>-3.34756670177149E-2</v>
      </c>
    </row>
    <row r="3671" spans="1:4" x14ac:dyDescent="0.3">
      <c r="A3671">
        <v>9.2547292700000003</v>
      </c>
      <c r="B3671">
        <v>-3.8480686774473097E-2</v>
      </c>
      <c r="C3671">
        <v>1.00895489523024E-2</v>
      </c>
      <c r="D3671">
        <v>4.12194969034054E-2</v>
      </c>
    </row>
    <row r="3672" spans="1:4" x14ac:dyDescent="0.3">
      <c r="A3672">
        <v>9.2572509249999992</v>
      </c>
      <c r="B3672">
        <v>1.0015449817482E-2</v>
      </c>
      <c r="C3672">
        <v>8.8716288621593E-3</v>
      </c>
      <c r="D3672">
        <v>3.3775921009052398E-2</v>
      </c>
    </row>
    <row r="3673" spans="1:4" x14ac:dyDescent="0.3">
      <c r="A3673">
        <v>9.2597729629999996</v>
      </c>
      <c r="B3673">
        <v>4.3212288137676802E-2</v>
      </c>
      <c r="C3673">
        <v>-5.1302684131036697E-2</v>
      </c>
      <c r="D3673">
        <v>4.30203400787263E-2</v>
      </c>
    </row>
    <row r="3674" spans="1:4" x14ac:dyDescent="0.3">
      <c r="A3674">
        <v>9.2622950020000001</v>
      </c>
      <c r="B3674">
        <v>5.7769865605356199E-2</v>
      </c>
      <c r="C3674">
        <v>-4.0242157604511997E-2</v>
      </c>
      <c r="D3674">
        <v>7.1216656584464702E-2</v>
      </c>
    </row>
    <row r="3675" spans="1:4" x14ac:dyDescent="0.3">
      <c r="A3675">
        <v>9.2648167360000002</v>
      </c>
      <c r="B3675">
        <v>2.9415965726472301E-2</v>
      </c>
      <c r="C3675">
        <v>-1.9393723985525999E-2</v>
      </c>
      <c r="D3675">
        <v>6.4972745433587706E-2</v>
      </c>
    </row>
    <row r="3676" spans="1:4" x14ac:dyDescent="0.3">
      <c r="A3676">
        <v>9.2673384670000001</v>
      </c>
      <c r="B3676">
        <v>4.1132641355591901E-2</v>
      </c>
      <c r="C3676">
        <v>-3.39149807142997E-2</v>
      </c>
      <c r="D3676">
        <v>0.123978318417183</v>
      </c>
    </row>
    <row r="3677" spans="1:4" x14ac:dyDescent="0.3">
      <c r="A3677">
        <v>9.2698603889999998</v>
      </c>
      <c r="B3677">
        <v>3.7706146653809502E-2</v>
      </c>
      <c r="C3677" s="1">
        <v>-7.3199067495544003E-4</v>
      </c>
      <c r="D3677">
        <v>0.170383216257183</v>
      </c>
    </row>
    <row r="3678" spans="1:4" x14ac:dyDescent="0.3">
      <c r="A3678">
        <v>9.2723823119999995</v>
      </c>
      <c r="B3678">
        <v>8.5649569958992002E-3</v>
      </c>
      <c r="C3678">
        <v>-1.25855810958726E-2</v>
      </c>
      <c r="D3678">
        <v>0.147506524177622</v>
      </c>
    </row>
    <row r="3679" spans="1:4" x14ac:dyDescent="0.3">
      <c r="A3679">
        <v>9.2749045819999996</v>
      </c>
      <c r="B3679">
        <v>-1.6348069498495599E-2</v>
      </c>
      <c r="C3679">
        <v>-1.2468481661366E-2</v>
      </c>
      <c r="D3679">
        <v>0.171604767681941</v>
      </c>
    </row>
    <row r="3680" spans="1:4" x14ac:dyDescent="0.3">
      <c r="A3680">
        <v>9.2774268509999995</v>
      </c>
      <c r="B3680">
        <v>-2.8278498323405898E-2</v>
      </c>
      <c r="C3680">
        <v>-1.2374778271902901E-2</v>
      </c>
      <c r="D3680">
        <v>0.17888385076664701</v>
      </c>
    </row>
    <row r="3681" spans="1:4" x14ac:dyDescent="0.3">
      <c r="A3681">
        <v>9.2799490050000006</v>
      </c>
      <c r="B3681">
        <v>-2.1822665907259699E-2</v>
      </c>
      <c r="C3681">
        <v>-1.5499822045317699E-2</v>
      </c>
      <c r="D3681">
        <v>0.18790688530081701</v>
      </c>
    </row>
    <row r="3682" spans="1:4" x14ac:dyDescent="0.3">
      <c r="A3682">
        <v>9.2824711600000001</v>
      </c>
      <c r="B3682">
        <v>-9.4581403552025291E-3</v>
      </c>
      <c r="C3682">
        <v>-2.03998500068596E-2</v>
      </c>
      <c r="D3682">
        <v>0.15032550824065299</v>
      </c>
    </row>
    <row r="3683" spans="1:4" x14ac:dyDescent="0.3">
      <c r="A3683">
        <v>9.2849930870000001</v>
      </c>
      <c r="B3683">
        <v>-4.1966593918683501E-2</v>
      </c>
      <c r="C3683">
        <v>-6.7198843923896301E-3</v>
      </c>
      <c r="D3683">
        <v>0.16586053476634999</v>
      </c>
    </row>
    <row r="3684" spans="1:4" x14ac:dyDescent="0.3">
      <c r="A3684">
        <v>9.2875150099999999</v>
      </c>
      <c r="B3684">
        <v>-1.3573294208433199E-2</v>
      </c>
      <c r="C3684">
        <v>-3.5775897595698797E-2</v>
      </c>
      <c r="D3684">
        <v>0.17028837288144</v>
      </c>
    </row>
    <row r="3685" spans="1:4" x14ac:dyDescent="0.3">
      <c r="A3685">
        <v>9.2900377019999993</v>
      </c>
      <c r="B3685">
        <v>-3.5658554495164599E-2</v>
      </c>
      <c r="C3685">
        <v>2.57926170554545E-3</v>
      </c>
      <c r="D3685">
        <v>0.16663078375437099</v>
      </c>
    </row>
    <row r="3686" spans="1:4" x14ac:dyDescent="0.3">
      <c r="A3686">
        <v>9.2925603950000006</v>
      </c>
      <c r="B3686">
        <v>-2.1268496996471502E-3</v>
      </c>
      <c r="C3686">
        <v>3.64634194733841E-2</v>
      </c>
      <c r="D3686">
        <v>0.137304718556231</v>
      </c>
    </row>
    <row r="3687" spans="1:4" x14ac:dyDescent="0.3">
      <c r="A3687">
        <v>9.2950828940000001</v>
      </c>
      <c r="B3687">
        <v>-3.29015072255378E-2</v>
      </c>
      <c r="C3687">
        <v>-2.8292577455725199E-3</v>
      </c>
      <c r="D3687">
        <v>0.217843957950453</v>
      </c>
    </row>
    <row r="3688" spans="1:4" x14ac:dyDescent="0.3">
      <c r="A3688">
        <v>9.2976053949999997</v>
      </c>
      <c r="B3688">
        <v>-2.3921188995762201E-2</v>
      </c>
      <c r="C3688">
        <v>1.7736598571913498E-2</v>
      </c>
      <c r="D3688">
        <v>0.15747523960255</v>
      </c>
    </row>
    <row r="3689" spans="1:4" x14ac:dyDescent="0.3">
      <c r="A3689">
        <v>9.300127625</v>
      </c>
      <c r="B3689">
        <v>-2.873692296785E-2</v>
      </c>
      <c r="C3689">
        <v>-1.3010728581128801E-2</v>
      </c>
      <c r="D3689">
        <v>0.117179685090244</v>
      </c>
    </row>
    <row r="3690" spans="1:4" x14ac:dyDescent="0.3">
      <c r="A3690">
        <v>9.3026498560000004</v>
      </c>
      <c r="B3690">
        <v>1.0610410508776501E-2</v>
      </c>
      <c r="C3690">
        <v>-2.4085904942976401E-3</v>
      </c>
      <c r="D3690">
        <v>0.15134415090422501</v>
      </c>
    </row>
    <row r="3691" spans="1:4" x14ac:dyDescent="0.3">
      <c r="A3691">
        <v>9.3051721880000002</v>
      </c>
      <c r="B3691">
        <v>-8.4311621238974899E-2</v>
      </c>
      <c r="C3691">
        <v>3.2473137713509598E-2</v>
      </c>
      <c r="D3691">
        <v>7.7875400069084194E-2</v>
      </c>
    </row>
    <row r="3692" spans="1:4" x14ac:dyDescent="0.3">
      <c r="A3692">
        <v>9.3076945349999995</v>
      </c>
      <c r="B3692">
        <v>-7.0649351159881094E-2</v>
      </c>
      <c r="C3692">
        <v>3.55784819420479E-2</v>
      </c>
      <c r="D3692">
        <v>7.0300503160735703E-2</v>
      </c>
    </row>
    <row r="3693" spans="1:4" x14ac:dyDescent="0.3">
      <c r="A3693">
        <v>9.3102176500000002</v>
      </c>
      <c r="B3693">
        <v>-6.5319415315111901E-2</v>
      </c>
      <c r="C3693">
        <v>8.28628004309577E-2</v>
      </c>
      <c r="D3693">
        <v>6.3440262147729201E-2</v>
      </c>
    </row>
    <row r="3694" spans="1:4" x14ac:dyDescent="0.3">
      <c r="A3694">
        <v>9.3127407649999991</v>
      </c>
      <c r="B3694">
        <v>-7.3855587946669493E-2</v>
      </c>
      <c r="C3694">
        <v>5.7490258273843298E-2</v>
      </c>
      <c r="D3694">
        <v>5.6352185304120797E-2</v>
      </c>
    </row>
    <row r="3695" spans="1:4" x14ac:dyDescent="0.3">
      <c r="A3695">
        <v>9.3152633560000009</v>
      </c>
      <c r="B3695">
        <v>-8.8684423055089598E-2</v>
      </c>
      <c r="C3695">
        <v>6.0392211959650798E-2</v>
      </c>
      <c r="D3695">
        <v>9.3081320997203607E-2</v>
      </c>
    </row>
    <row r="3696" spans="1:4" x14ac:dyDescent="0.3">
      <c r="A3696">
        <v>9.3177859329999997</v>
      </c>
      <c r="B3696">
        <v>-0.10614756209519401</v>
      </c>
      <c r="C3696">
        <v>2.1913775671236299E-2</v>
      </c>
      <c r="D3696">
        <v>6.7265197178622602E-2</v>
      </c>
    </row>
    <row r="3697" spans="1:4" x14ac:dyDescent="0.3">
      <c r="A3697">
        <v>9.3203083180000004</v>
      </c>
      <c r="B3697">
        <v>-4.0918091637825699E-2</v>
      </c>
      <c r="C3697">
        <v>-2.3268978700071399E-2</v>
      </c>
      <c r="D3697">
        <v>0.12821248733274199</v>
      </c>
    </row>
    <row r="3698" spans="1:4" x14ac:dyDescent="0.3">
      <c r="A3698">
        <v>9.3228307029999993</v>
      </c>
      <c r="B3698">
        <v>-7.6734431348590704E-2</v>
      </c>
      <c r="C3698">
        <v>-1.14152279734849E-2</v>
      </c>
      <c r="D3698">
        <v>0.10256998986619301</v>
      </c>
    </row>
    <row r="3699" spans="1:4" x14ac:dyDescent="0.3">
      <c r="A3699">
        <v>9.3253539780000008</v>
      </c>
      <c r="B3699">
        <v>1.5412419825912399E-2</v>
      </c>
      <c r="C3699">
        <v>-7.7932154912967497E-2</v>
      </c>
      <c r="D3699">
        <v>8.5255759959361299E-2</v>
      </c>
    </row>
    <row r="3700" spans="1:4" x14ac:dyDescent="0.3">
      <c r="A3700">
        <v>9.327877247</v>
      </c>
      <c r="B3700">
        <v>2.59299991847044E-2</v>
      </c>
      <c r="C3700">
        <v>-1.5945749107375999E-2</v>
      </c>
      <c r="D3700">
        <v>0.132204546932332</v>
      </c>
    </row>
    <row r="3701" spans="1:4" x14ac:dyDescent="0.3">
      <c r="A3701">
        <v>9.3303994390000007</v>
      </c>
      <c r="B3701">
        <v>2.4743995533066099E-2</v>
      </c>
      <c r="C3701">
        <v>-0.10475658307343701</v>
      </c>
      <c r="D3701">
        <v>8.6563503268521899E-2</v>
      </c>
    </row>
    <row r="3702" spans="1:4" x14ac:dyDescent="0.3">
      <c r="A3702">
        <v>9.3329216319999997</v>
      </c>
      <c r="B3702">
        <v>-3.46048661345821E-2</v>
      </c>
      <c r="C3702">
        <v>-3.8205257494211303E-2</v>
      </c>
      <c r="D3702">
        <v>8.3651284792551905E-2</v>
      </c>
    </row>
    <row r="3703" spans="1:4" x14ac:dyDescent="0.3">
      <c r="A3703">
        <v>9.3354448239999996</v>
      </c>
      <c r="B3703">
        <v>-7.1683850945995803E-2</v>
      </c>
      <c r="C3703">
        <v>-2.2564213624763602E-2</v>
      </c>
      <c r="D3703">
        <v>6.2920936281308501E-2</v>
      </c>
    </row>
    <row r="3704" spans="1:4" x14ac:dyDescent="0.3">
      <c r="A3704">
        <v>9.3379680169999997</v>
      </c>
      <c r="B3704">
        <v>-9.9747059394491994E-2</v>
      </c>
      <c r="C3704">
        <v>-4.2051371853485203E-2</v>
      </c>
      <c r="D3704">
        <v>3.5936266847311701E-2</v>
      </c>
    </row>
    <row r="3705" spans="1:4" x14ac:dyDescent="0.3">
      <c r="A3705">
        <v>9.3404904010000003</v>
      </c>
      <c r="B3705">
        <v>-0.14699764064913801</v>
      </c>
      <c r="C3705">
        <v>-2.4841091570007402E-2</v>
      </c>
      <c r="D3705">
        <v>5.5949330860661499E-2</v>
      </c>
    </row>
    <row r="3706" spans="1:4" x14ac:dyDescent="0.3">
      <c r="A3706">
        <v>9.3430127859999992</v>
      </c>
      <c r="B3706">
        <v>-0.155198152955101</v>
      </c>
      <c r="C3706">
        <v>-6.6272871920861898E-2</v>
      </c>
      <c r="D3706">
        <v>7.9959202237358001E-2</v>
      </c>
    </row>
    <row r="3707" spans="1:4" x14ac:dyDescent="0.3">
      <c r="A3707">
        <v>9.3455354780000004</v>
      </c>
      <c r="B3707">
        <v>-8.8158556696356694E-2</v>
      </c>
      <c r="C3707">
        <v>-3.06182998255079E-2</v>
      </c>
      <c r="D3707">
        <v>8.79679111062934E-2</v>
      </c>
    </row>
    <row r="3708" spans="1:4" x14ac:dyDescent="0.3">
      <c r="A3708">
        <v>9.3480581709999999</v>
      </c>
      <c r="B3708">
        <v>-0.118526799580718</v>
      </c>
      <c r="C3708">
        <v>7.5053534638734798E-3</v>
      </c>
      <c r="D3708">
        <v>9.3573791775661094E-2</v>
      </c>
    </row>
    <row r="3709" spans="1:4" x14ac:dyDescent="0.3">
      <c r="A3709">
        <v>9.3505804779999995</v>
      </c>
      <c r="B3709">
        <v>-8.2021413724633105E-2</v>
      </c>
      <c r="C3709">
        <v>2.92042940244557E-2</v>
      </c>
      <c r="D3709">
        <v>7.0059381320920197E-2</v>
      </c>
    </row>
    <row r="3710" spans="1:4" x14ac:dyDescent="0.3">
      <c r="A3710">
        <v>9.3531027850000008</v>
      </c>
      <c r="B3710">
        <v>-7.9217194303681002E-2</v>
      </c>
      <c r="C3710">
        <v>-1.50365710746859E-2</v>
      </c>
      <c r="D3710">
        <v>1.6847675955172999E-2</v>
      </c>
    </row>
    <row r="3711" spans="1:4" x14ac:dyDescent="0.3">
      <c r="A3711">
        <v>9.3556250159999994</v>
      </c>
      <c r="B3711">
        <v>-3.9373682963696803E-2</v>
      </c>
      <c r="C3711">
        <v>-1.52292633447341E-2</v>
      </c>
      <c r="D3711">
        <v>-3.32178599367338E-3</v>
      </c>
    </row>
    <row r="3712" spans="1:4" x14ac:dyDescent="0.3">
      <c r="A3712">
        <v>9.3581472469999998</v>
      </c>
      <c r="B3712">
        <v>-3.5498942556260099E-2</v>
      </c>
      <c r="C3712">
        <v>3.1016605345941101E-2</v>
      </c>
      <c r="D3712">
        <v>-4.2657581382829997E-2</v>
      </c>
    </row>
    <row r="3713" spans="1:4" x14ac:dyDescent="0.3">
      <c r="A3713">
        <v>9.3606694780000002</v>
      </c>
      <c r="B3713">
        <v>-3.8799163200281497E-2</v>
      </c>
      <c r="C3713">
        <v>2.8813280462055599E-2</v>
      </c>
      <c r="D3713">
        <v>-2.9264191101709899E-3</v>
      </c>
    </row>
    <row r="3714" spans="1:4" x14ac:dyDescent="0.3">
      <c r="A3714">
        <v>9.3631917090000005</v>
      </c>
      <c r="B3714">
        <v>-0.102239415246504</v>
      </c>
      <c r="C3714">
        <v>4.2250615595840799E-2</v>
      </c>
      <c r="D3714">
        <v>-4.8740824008840201E-2</v>
      </c>
    </row>
    <row r="3715" spans="1:4" x14ac:dyDescent="0.3">
      <c r="A3715">
        <v>9.3657136699999999</v>
      </c>
      <c r="B3715">
        <v>-0.176191461243834</v>
      </c>
      <c r="C3715">
        <v>7.7000508498401093E-2</v>
      </c>
      <c r="D3715">
        <v>-4.3793074246135398E-2</v>
      </c>
    </row>
    <row r="3716" spans="1:4" x14ac:dyDescent="0.3">
      <c r="A3716">
        <v>9.3682356309999992</v>
      </c>
      <c r="B3716">
        <v>-0.121753225452587</v>
      </c>
      <c r="C3716">
        <v>8.4000404509902496E-2</v>
      </c>
      <c r="D3716">
        <v>-0.115834325119564</v>
      </c>
    </row>
    <row r="3717" spans="1:4" x14ac:dyDescent="0.3">
      <c r="A3717">
        <v>9.3707575550000008</v>
      </c>
      <c r="B3717">
        <v>-0.17260256586622</v>
      </c>
      <c r="C3717">
        <v>4.96003117823604E-2</v>
      </c>
      <c r="D3717">
        <v>-6.4667582165963397E-2</v>
      </c>
    </row>
    <row r="3718" spans="1:4" x14ac:dyDescent="0.3">
      <c r="A3718">
        <v>9.3732794780000006</v>
      </c>
      <c r="B3718">
        <v>-9.1682077869977993E-2</v>
      </c>
      <c r="C3718">
        <v>2.1280247900009399E-2</v>
      </c>
      <c r="D3718">
        <v>-3.1733607969098097E-2</v>
      </c>
    </row>
    <row r="3719" spans="1:4" x14ac:dyDescent="0.3">
      <c r="A3719">
        <v>9.3758010499999997</v>
      </c>
      <c r="B3719">
        <v>-5.0145627200767401E-2</v>
      </c>
      <c r="C3719">
        <v>-7.7758161758419899E-3</v>
      </c>
      <c r="D3719">
        <v>-6.61873624494973E-2</v>
      </c>
    </row>
    <row r="3720" spans="1:4" x14ac:dyDescent="0.3">
      <c r="A3720">
        <v>9.3783226269999993</v>
      </c>
      <c r="B3720">
        <v>7.7483462381231896E-2</v>
      </c>
      <c r="C3720">
        <v>8.1793523999025199E-3</v>
      </c>
      <c r="D3720">
        <v>1.9850555597043799E-2</v>
      </c>
    </row>
    <row r="3721" spans="1:4" x14ac:dyDescent="0.3">
      <c r="A3721">
        <v>9.3808443960000005</v>
      </c>
      <c r="B3721">
        <v>6.2786807289018698E-2</v>
      </c>
      <c r="C3721">
        <v>-1.5056526090942201E-2</v>
      </c>
      <c r="D3721">
        <v>1.1880352924901401E-2</v>
      </c>
    </row>
    <row r="3722" spans="1:4" x14ac:dyDescent="0.3">
      <c r="A3722">
        <v>9.383366165</v>
      </c>
      <c r="B3722">
        <v>0.16462945117179101</v>
      </c>
      <c r="C3722">
        <v>-6.0845188638561899E-2</v>
      </c>
      <c r="D3722">
        <v>5.75038550938273E-2</v>
      </c>
    </row>
    <row r="3723" spans="1:4" x14ac:dyDescent="0.3">
      <c r="A3723">
        <v>9.3858880829999993</v>
      </c>
      <c r="B3723">
        <v>0.13170356093743199</v>
      </c>
      <c r="C3723">
        <v>-3.9876168839926597E-2</v>
      </c>
      <c r="D3723">
        <v>6.7603425871936906E-2</v>
      </c>
    </row>
    <row r="3724" spans="1:4" x14ac:dyDescent="0.3">
      <c r="A3724">
        <v>9.3884100060000009</v>
      </c>
      <c r="B3724">
        <v>0.15256286095697699</v>
      </c>
      <c r="C3724">
        <v>-3.5900931257244001E-2</v>
      </c>
      <c r="D3724">
        <v>7.8882850560830706E-2</v>
      </c>
    </row>
    <row r="3725" spans="1:4" x14ac:dyDescent="0.3">
      <c r="A3725">
        <v>9.3909322369999995</v>
      </c>
      <c r="B3725">
        <v>0.17485027655855001</v>
      </c>
      <c r="C3725">
        <v>-3.2720741191097899E-2</v>
      </c>
      <c r="D3725">
        <v>3.9106494071711802E-2</v>
      </c>
    </row>
    <row r="3726" spans="1:4" x14ac:dyDescent="0.3">
      <c r="A3726">
        <v>9.3934544679999998</v>
      </c>
      <c r="B3726">
        <v>0.123880236505629</v>
      </c>
      <c r="C3726">
        <v>-5.5776593334348097E-2</v>
      </c>
      <c r="D3726">
        <v>9.6848534604951908E-3</v>
      </c>
    </row>
    <row r="3727" spans="1:4" x14ac:dyDescent="0.3">
      <c r="A3727">
        <v>9.395976353</v>
      </c>
      <c r="B3727">
        <v>0.11430413656168099</v>
      </c>
      <c r="C3727">
        <v>-1.1021278100706E-2</v>
      </c>
      <c r="D3727">
        <v>2.6147693559412401E-2</v>
      </c>
    </row>
    <row r="3728" spans="1:4" x14ac:dyDescent="0.3">
      <c r="A3728">
        <v>9.3984982380000002</v>
      </c>
      <c r="B3728">
        <v>0.12584339088386601</v>
      </c>
      <c r="C3728">
        <v>-3.3617013134556499E-2</v>
      </c>
      <c r="D3728">
        <v>-5.6681942808719299E-2</v>
      </c>
    </row>
    <row r="3729" spans="1:4" x14ac:dyDescent="0.3">
      <c r="A3729">
        <v>9.4010203529999998</v>
      </c>
      <c r="B3729">
        <v>7.9874694396546195E-2</v>
      </c>
      <c r="C3729">
        <v>-2.2893614322342399E-2</v>
      </c>
      <c r="D3729">
        <v>-1.17449377918976E-2</v>
      </c>
    </row>
    <row r="3730" spans="1:4" x14ac:dyDescent="0.3">
      <c r="A3730">
        <v>9.4035424679999995</v>
      </c>
      <c r="B3730">
        <v>9.5099687615625594E-2</v>
      </c>
      <c r="C3730">
        <v>-4.3914895654040997E-2</v>
      </c>
      <c r="D3730">
        <v>-1.5796249305783001E-2</v>
      </c>
    </row>
    <row r="3731" spans="1:4" x14ac:dyDescent="0.3">
      <c r="A3731">
        <v>9.4060644349999993</v>
      </c>
      <c r="B3731">
        <v>0.109679794342988</v>
      </c>
      <c r="C3731">
        <v>2.46807622884237E-3</v>
      </c>
      <c r="D3731">
        <v>-4.7836736993454899E-2</v>
      </c>
    </row>
    <row r="3732" spans="1:4" x14ac:dyDescent="0.3">
      <c r="A3732">
        <v>9.4085863960000005</v>
      </c>
      <c r="B3732">
        <v>9.9743824030299202E-2</v>
      </c>
      <c r="C3732">
        <v>9.17446365336194E-3</v>
      </c>
      <c r="D3732">
        <v>-9.1869700874060101E-2</v>
      </c>
    </row>
    <row r="3733" spans="1:4" x14ac:dyDescent="0.3">
      <c r="A3733">
        <v>9.4111086270000008</v>
      </c>
      <c r="B3733">
        <v>9.4995101948848804E-2</v>
      </c>
      <c r="C3733">
        <v>1.7739580077962901E-2</v>
      </c>
      <c r="D3733">
        <v>-7.9896059771513706E-2</v>
      </c>
    </row>
    <row r="3734" spans="1:4" x14ac:dyDescent="0.3">
      <c r="A3734">
        <v>9.4136308579999994</v>
      </c>
      <c r="B3734">
        <v>5.2796046463864099E-2</v>
      </c>
      <c r="C3734">
        <v>8.6991680465568599E-2</v>
      </c>
      <c r="D3734">
        <v>-0.129516670815256</v>
      </c>
    </row>
    <row r="3735" spans="1:4" x14ac:dyDescent="0.3">
      <c r="A3735">
        <v>9.4161527849999995</v>
      </c>
      <c r="B3735">
        <v>7.0236810468210203E-2</v>
      </c>
      <c r="C3735">
        <v>5.99933249174988E-2</v>
      </c>
      <c r="D3735">
        <v>-0.15321279343931399</v>
      </c>
    </row>
    <row r="3736" spans="1:4" x14ac:dyDescent="0.3">
      <c r="A3736">
        <v>9.4186747079999993</v>
      </c>
      <c r="B3736">
        <v>2.9789454478083899E-2</v>
      </c>
      <c r="C3736">
        <v>4.3194674048378998E-2</v>
      </c>
      <c r="D3736">
        <v>-0.114570814585436</v>
      </c>
    </row>
    <row r="3737" spans="1:4" x14ac:dyDescent="0.3">
      <c r="A3737">
        <v>9.4211964389999991</v>
      </c>
      <c r="B3737">
        <v>-3.29684203958042E-2</v>
      </c>
      <c r="C3737">
        <v>2.3355740383112299E-2</v>
      </c>
      <c r="D3737">
        <v>-0.13245636480311301</v>
      </c>
    </row>
    <row r="3738" spans="1:4" x14ac:dyDescent="0.3">
      <c r="A3738">
        <v>9.4237181700000008</v>
      </c>
      <c r="B3738">
        <v>-1.5974727161369901E-2</v>
      </c>
      <c r="C3738">
        <v>3.4845734237384201E-3</v>
      </c>
      <c r="D3738">
        <v>-0.115565158981162</v>
      </c>
    </row>
    <row r="3739" spans="1:4" x14ac:dyDescent="0.3">
      <c r="A3739">
        <v>9.4262395160000008</v>
      </c>
      <c r="B3739">
        <v>-3.1798099578557101E-3</v>
      </c>
      <c r="C3739">
        <v>4.1987654733558498E-2</v>
      </c>
      <c r="D3739">
        <v>-6.76520173216488E-2</v>
      </c>
    </row>
    <row r="3740" spans="1:4" x14ac:dyDescent="0.3">
      <c r="A3740">
        <v>9.4287608630000008</v>
      </c>
      <c r="B3740">
        <v>-2.01438121081303E-2</v>
      </c>
      <c r="C3740" s="1">
        <v>-9.8727799255904307E-6</v>
      </c>
      <c r="D3740">
        <v>-7.6521516201069006E-2</v>
      </c>
    </row>
    <row r="3741" spans="1:4" x14ac:dyDescent="0.3">
      <c r="A3741">
        <v>9.4312825549999992</v>
      </c>
      <c r="B3741">
        <v>-4.1150611305962297E-3</v>
      </c>
      <c r="C3741">
        <v>-4.8078841095605604E-3</v>
      </c>
      <c r="D3741">
        <v>-4.0417194650307998E-2</v>
      </c>
    </row>
    <row r="3742" spans="1:4" x14ac:dyDescent="0.3">
      <c r="A3742">
        <v>9.4338042479999995</v>
      </c>
      <c r="B3742">
        <v>5.6707989242495503E-2</v>
      </c>
      <c r="C3742">
        <v>1.2153677453562399E-2</v>
      </c>
      <c r="D3742">
        <v>-3.8734054792511602E-2</v>
      </c>
    </row>
    <row r="3743" spans="1:4" x14ac:dyDescent="0.3">
      <c r="A3743">
        <v>9.4363269390000006</v>
      </c>
      <c r="B3743" s="1">
        <v>-2.33641412400231E-4</v>
      </c>
      <c r="C3743">
        <v>2.0922940818440799E-2</v>
      </c>
      <c r="D3743">
        <v>-2.6186828794946399E-2</v>
      </c>
    </row>
    <row r="3744" spans="1:4" x14ac:dyDescent="0.3">
      <c r="A3744">
        <v>9.4388496320000002</v>
      </c>
      <c r="B3744">
        <v>-1.6186897871131201E-2</v>
      </c>
      <c r="C3744">
        <v>7.5138363717374701E-2</v>
      </c>
      <c r="D3744">
        <v>-1.4549926903144999E-2</v>
      </c>
    </row>
    <row r="3745" spans="1:4" x14ac:dyDescent="0.3">
      <c r="A3745">
        <v>9.4413716310000009</v>
      </c>
      <c r="B3745">
        <v>3.0504664443058399E-3</v>
      </c>
      <c r="C3745">
        <v>5.3710678003929001E-2</v>
      </c>
      <c r="D3745">
        <v>5.15604368954534E-2</v>
      </c>
    </row>
    <row r="3746" spans="1:4" x14ac:dyDescent="0.3">
      <c r="A3746">
        <v>9.443893632</v>
      </c>
      <c r="B3746">
        <v>-4.2359622266918598E-2</v>
      </c>
      <c r="C3746">
        <v>4.4568569487493701E-2</v>
      </c>
      <c r="D3746">
        <v>4.92477696823794E-2</v>
      </c>
    </row>
    <row r="3747" spans="1:4" x14ac:dyDescent="0.3">
      <c r="A3747">
        <v>9.4464158620000003</v>
      </c>
      <c r="B3747">
        <v>-5.6287695524716401E-2</v>
      </c>
      <c r="C3747">
        <v>-2.9145168442597701E-2</v>
      </c>
      <c r="D3747">
        <v>0.10979845378301201</v>
      </c>
    </row>
    <row r="3748" spans="1:4" x14ac:dyDescent="0.3">
      <c r="A3748">
        <v>9.4489380930000006</v>
      </c>
      <c r="B3748">
        <v>-1.1430207536716501E-2</v>
      </c>
      <c r="C3748">
        <v>-1.7716111484424799E-2</v>
      </c>
      <c r="D3748">
        <v>0.110238665370159</v>
      </c>
    </row>
    <row r="3749" spans="1:4" x14ac:dyDescent="0.3">
      <c r="A3749">
        <v>9.4514602459999999</v>
      </c>
      <c r="B3749">
        <v>6.8559140792692199E-3</v>
      </c>
      <c r="C3749">
        <v>-1.81728853728426E-2</v>
      </c>
      <c r="D3749">
        <v>0.16259126188597101</v>
      </c>
    </row>
    <row r="3750" spans="1:4" x14ac:dyDescent="0.3">
      <c r="A3750">
        <v>9.4539824009999993</v>
      </c>
      <c r="B3750">
        <v>5.3484685487048302E-2</v>
      </c>
      <c r="C3750">
        <v>-2.2538348352595401E-2</v>
      </c>
      <c r="D3750">
        <v>0.22607291795604201</v>
      </c>
    </row>
    <row r="3751" spans="1:4" x14ac:dyDescent="0.3">
      <c r="A3751">
        <v>9.4565045590000008</v>
      </c>
      <c r="B3751">
        <v>0.100387769751943</v>
      </c>
      <c r="C3751">
        <v>-3.0030667237984501E-2</v>
      </c>
      <c r="D3751">
        <v>0.22325793153280299</v>
      </c>
    </row>
    <row r="3752" spans="1:4" x14ac:dyDescent="0.3">
      <c r="A3752">
        <v>9.4590267140000002</v>
      </c>
      <c r="B3752">
        <v>0.17071014866288201</v>
      </c>
      <c r="C3752">
        <v>-5.2824520629682098E-2</v>
      </c>
      <c r="D3752">
        <v>0.223406912853196</v>
      </c>
    </row>
    <row r="3753" spans="1:4" x14ac:dyDescent="0.3">
      <c r="A3753">
        <v>9.4615484819999995</v>
      </c>
      <c r="B3753">
        <v>0.14456811130091099</v>
      </c>
      <c r="C3753">
        <v>-3.98596235609356E-2</v>
      </c>
      <c r="D3753">
        <v>0.241125585214197</v>
      </c>
    </row>
    <row r="3754" spans="1:4" x14ac:dyDescent="0.3">
      <c r="A3754">
        <v>9.4640702510000008</v>
      </c>
      <c r="B3754">
        <v>0.16605446004902999</v>
      </c>
      <c r="C3754">
        <v>4.9123042030092502E-3</v>
      </c>
      <c r="D3754">
        <v>0.20089988833737299</v>
      </c>
    </row>
    <row r="3755" spans="1:4" x14ac:dyDescent="0.3">
      <c r="A3755">
        <v>9.4665921839999996</v>
      </c>
      <c r="B3755">
        <v>0.10324361534147</v>
      </c>
      <c r="C3755">
        <v>2.23298448882863E-2</v>
      </c>
      <c r="D3755">
        <v>0.215920105982398</v>
      </c>
    </row>
    <row r="3756" spans="1:4" x14ac:dyDescent="0.3">
      <c r="A3756">
        <v>9.4691141069999993</v>
      </c>
      <c r="B3756">
        <v>7.61949746706371E-2</v>
      </c>
      <c r="C3756">
        <v>8.9063865229476694E-2</v>
      </c>
      <c r="D3756">
        <v>0.17033587726638699</v>
      </c>
    </row>
    <row r="3757" spans="1:4" x14ac:dyDescent="0.3">
      <c r="A3757">
        <v>9.4716355300000004</v>
      </c>
      <c r="B3757">
        <v>1.7755868347349699E-2</v>
      </c>
      <c r="C3757">
        <v>9.0451083409777699E-2</v>
      </c>
      <c r="D3757">
        <v>0.17626885440100001</v>
      </c>
    </row>
    <row r="3758" spans="1:4" x14ac:dyDescent="0.3">
      <c r="A3758">
        <v>9.4741569529999996</v>
      </c>
      <c r="B3758">
        <v>2.3804761816551698E-2</v>
      </c>
      <c r="C3758">
        <v>2.83608610057762E-2</v>
      </c>
      <c r="D3758">
        <v>0.22261527272978399</v>
      </c>
    </row>
    <row r="3759" spans="1:4" x14ac:dyDescent="0.3">
      <c r="A3759">
        <v>9.476679141</v>
      </c>
      <c r="B3759">
        <v>-1.37561020457819E-2</v>
      </c>
      <c r="C3759">
        <v>2.42887158889716E-2</v>
      </c>
      <c r="D3759">
        <v>0.178892541670157</v>
      </c>
    </row>
    <row r="3760" spans="1:4" x14ac:dyDescent="0.3">
      <c r="A3760">
        <v>9.4792013340000008</v>
      </c>
      <c r="B3760">
        <v>2.6595063431734001E-2</v>
      </c>
      <c r="C3760">
        <v>3.9430953637691002E-2</v>
      </c>
      <c r="D3760">
        <v>0.186313953990421</v>
      </c>
    </row>
    <row r="3761" spans="1:4" x14ac:dyDescent="0.3">
      <c r="A3761">
        <v>9.4817233329999997</v>
      </c>
      <c r="B3761">
        <v>6.92760049690197E-2</v>
      </c>
      <c r="C3761">
        <v>5.1447690136684401E-3</v>
      </c>
      <c r="D3761">
        <v>0.12745082139546099</v>
      </c>
    </row>
    <row r="3762" spans="1:4" x14ac:dyDescent="0.3">
      <c r="A3762">
        <v>9.4842453340000006</v>
      </c>
      <c r="B3762">
        <v>5.7820820759883498E-2</v>
      </c>
      <c r="C3762">
        <v>1.05158281809054E-2</v>
      </c>
      <c r="D3762">
        <v>0.14196080970426</v>
      </c>
    </row>
    <row r="3763" spans="1:4" x14ac:dyDescent="0.3">
      <c r="A3763">
        <v>9.4867674490000002</v>
      </c>
      <c r="B3763">
        <v>3.4256572684566902E-2</v>
      </c>
      <c r="C3763">
        <v>1.7212644615647199E-2</v>
      </c>
      <c r="D3763">
        <v>9.7568281552469202E-2</v>
      </c>
    </row>
    <row r="3764" spans="1:4" x14ac:dyDescent="0.3">
      <c r="A3764">
        <v>9.4892895639999999</v>
      </c>
      <c r="B3764">
        <v>1.7005248992380199E-2</v>
      </c>
      <c r="C3764">
        <v>3.2170117218396597E-2</v>
      </c>
      <c r="D3764">
        <v>2.76548449685378E-2</v>
      </c>
    </row>
    <row r="3765" spans="1:4" x14ac:dyDescent="0.3">
      <c r="A3765">
        <v>9.4918119490000006</v>
      </c>
      <c r="B3765">
        <v>2.32042663325762E-2</v>
      </c>
      <c r="C3765">
        <v>4.97361185702496E-2</v>
      </c>
      <c r="D3765">
        <v>1.1724248289283401E-2</v>
      </c>
    </row>
    <row r="3766" spans="1:4" x14ac:dyDescent="0.3">
      <c r="A3766">
        <v>9.4943343339999995</v>
      </c>
      <c r="B3766">
        <v>-4.6236467915384098E-2</v>
      </c>
      <c r="C3766">
        <v>2.7788858616575599E-2</v>
      </c>
      <c r="D3766">
        <v>1.8179142283770398E-2</v>
      </c>
    </row>
    <row r="3767" spans="1:4" x14ac:dyDescent="0.3">
      <c r="A3767">
        <v>9.4968564000000004</v>
      </c>
      <c r="B3767">
        <v>-9.5389233078645205E-2</v>
      </c>
      <c r="C3767">
        <v>2.7031120462596401E-2</v>
      </c>
      <c r="D3767">
        <v>-4.30570890050141E-2</v>
      </c>
    </row>
    <row r="3768" spans="1:4" x14ac:dyDescent="0.3">
      <c r="A3768">
        <v>9.4993784770000005</v>
      </c>
      <c r="B3768">
        <v>-9.3911445972193697E-2</v>
      </c>
      <c r="C3768">
        <v>9.6249078141690207E-3</v>
      </c>
      <c r="D3768">
        <v>-4.6445182922759898E-2</v>
      </c>
    </row>
    <row r="3769" spans="1:4" x14ac:dyDescent="0.3">
      <c r="A3769">
        <v>9.5019007850000001</v>
      </c>
      <c r="B3769">
        <v>-7.2729139993086694E-2</v>
      </c>
      <c r="C3769">
        <v>-8.3001061735915593E-3</v>
      </c>
      <c r="D3769">
        <v>-0.12835640268586301</v>
      </c>
    </row>
    <row r="3770" spans="1:4" x14ac:dyDescent="0.3">
      <c r="A3770">
        <v>9.5044230919999997</v>
      </c>
      <c r="B3770">
        <v>-7.9783272321617596E-2</v>
      </c>
      <c r="C3770">
        <v>2.0559946341644299E-2</v>
      </c>
      <c r="D3770">
        <v>-0.14028506721705</v>
      </c>
    </row>
    <row r="3771" spans="1:4" x14ac:dyDescent="0.3">
      <c r="A3771">
        <v>9.5069450920000005</v>
      </c>
      <c r="B3771">
        <v>-8.6226615568475606E-2</v>
      </c>
      <c r="C3771">
        <v>-4.3520612372312997E-3</v>
      </c>
      <c r="D3771">
        <v>-0.214628261293171</v>
      </c>
    </row>
    <row r="3772" spans="1:4" x14ac:dyDescent="0.3">
      <c r="A3772">
        <v>9.5094670929999996</v>
      </c>
      <c r="B3772">
        <v>-6.4181354252876105E-2</v>
      </c>
      <c r="C3772">
        <v>-5.6281636782753698E-2</v>
      </c>
      <c r="D3772">
        <v>-0.254102358790397</v>
      </c>
    </row>
    <row r="3773" spans="1:4" x14ac:dyDescent="0.3">
      <c r="A3773">
        <v>9.5119894770000002</v>
      </c>
      <c r="B3773">
        <v>-8.3345052884722798E-2</v>
      </c>
      <c r="C3773">
        <v>-4.5025309426202899E-2</v>
      </c>
      <c r="D3773">
        <v>-0.26808214948349002</v>
      </c>
    </row>
    <row r="3774" spans="1:4" x14ac:dyDescent="0.3">
      <c r="A3774">
        <v>9.5145118620000009</v>
      </c>
      <c r="B3774">
        <v>-0.102676007975502</v>
      </c>
      <c r="C3774">
        <v>-3.4420268140327601E-2</v>
      </c>
      <c r="D3774">
        <v>-0.23606529844421301</v>
      </c>
    </row>
    <row r="3775" spans="1:4" x14ac:dyDescent="0.3">
      <c r="A3775">
        <v>9.5170340889999991</v>
      </c>
      <c r="B3775">
        <v>-6.4540842238556495E-2</v>
      </c>
      <c r="C3775">
        <v>-1.0736192387017901E-2</v>
      </c>
      <c r="D3775">
        <v>-0.284052586655761</v>
      </c>
    </row>
    <row r="3776" spans="1:4" x14ac:dyDescent="0.3">
      <c r="A3776">
        <v>9.5195563199999995</v>
      </c>
      <c r="B3776">
        <v>-7.8832705071362794E-2</v>
      </c>
      <c r="C3776">
        <v>-6.0588952002265703E-2</v>
      </c>
      <c r="D3776">
        <v>-0.26884210594570301</v>
      </c>
    </row>
    <row r="3777" spans="1:4" x14ac:dyDescent="0.3">
      <c r="A3777">
        <v>9.5220786650000004</v>
      </c>
      <c r="B3777">
        <v>-5.5866113703086202E-2</v>
      </c>
      <c r="C3777">
        <v>-0.10127117323663901</v>
      </c>
      <c r="D3777">
        <v>-0.31667356878976499</v>
      </c>
    </row>
    <row r="3778" spans="1:4" x14ac:dyDescent="0.3">
      <c r="A3778">
        <v>9.5246010119999998</v>
      </c>
      <c r="B3778">
        <v>-6.2292950471746197E-2</v>
      </c>
      <c r="C3778">
        <v>-4.5816938780046203E-2</v>
      </c>
      <c r="D3778">
        <v>-0.34133858037360898</v>
      </c>
    </row>
    <row r="3779" spans="1:4" x14ac:dyDescent="0.3">
      <c r="A3779">
        <v>9.5271228229999991</v>
      </c>
      <c r="B3779">
        <v>-4.3434347407426299E-2</v>
      </c>
      <c r="C3779">
        <v>-4.1453560751514899E-2</v>
      </c>
      <c r="D3779">
        <v>-0.35627093754107397</v>
      </c>
    </row>
    <row r="3780" spans="1:4" x14ac:dyDescent="0.3">
      <c r="A3780">
        <v>9.5296446320000001</v>
      </c>
      <c r="B3780">
        <v>-7.4747439778968403E-2</v>
      </c>
      <c r="C3780">
        <v>6.0371473933559204E-3</v>
      </c>
      <c r="D3780">
        <v>-0.420216487581686</v>
      </c>
    </row>
    <row r="3781" spans="1:4" x14ac:dyDescent="0.3">
      <c r="A3781">
        <v>9.5321674390000002</v>
      </c>
      <c r="B3781">
        <v>-5.9797951823174801E-2</v>
      </c>
      <c r="C3781">
        <v>3.7629724781139698E-2</v>
      </c>
      <c r="D3781">
        <v>-0.37937387365909903</v>
      </c>
    </row>
    <row r="3782" spans="1:4" x14ac:dyDescent="0.3">
      <c r="A3782">
        <v>9.5346902460000003</v>
      </c>
      <c r="B3782">
        <v>-5.42383744285104E-2</v>
      </c>
      <c r="C3782">
        <v>3.0903769525229201E-2</v>
      </c>
      <c r="D3782">
        <v>-0.365098830372593</v>
      </c>
    </row>
    <row r="3783" spans="1:4" x14ac:dyDescent="0.3">
      <c r="A3783">
        <v>9.5372125210000007</v>
      </c>
      <c r="B3783">
        <v>-7.1390672839927602E-2</v>
      </c>
      <c r="C3783">
        <v>-1.5276993916559701E-2</v>
      </c>
      <c r="D3783">
        <v>-0.36167897884885503</v>
      </c>
    </row>
    <row r="3784" spans="1:4" x14ac:dyDescent="0.3">
      <c r="A3784">
        <v>9.5397347900000007</v>
      </c>
      <c r="B3784">
        <v>-5.1512562686004598E-2</v>
      </c>
      <c r="C3784">
        <v>1.73784052482218E-2</v>
      </c>
      <c r="D3784">
        <v>-0.27014304880174</v>
      </c>
    </row>
    <row r="3785" spans="1:4" x14ac:dyDescent="0.3">
      <c r="A3785">
        <v>9.5422572129999992</v>
      </c>
      <c r="B3785">
        <v>-3.5610074562866197E-2</v>
      </c>
      <c r="C3785">
        <v>-2.8972502429508401E-3</v>
      </c>
      <c r="D3785">
        <v>-0.24971429255701699</v>
      </c>
    </row>
    <row r="3786" spans="1:4" x14ac:dyDescent="0.3">
      <c r="A3786">
        <v>9.5447796359999995</v>
      </c>
      <c r="B3786">
        <v>2.1912006725439401E-2</v>
      </c>
      <c r="C3786">
        <v>-4.0717806488611098E-2</v>
      </c>
      <c r="D3786">
        <v>-0.25897172091084802</v>
      </c>
    </row>
    <row r="3787" spans="1:4" x14ac:dyDescent="0.3">
      <c r="A3787">
        <v>9.5473017900000006</v>
      </c>
      <c r="B3787">
        <v>5.7529567233378799E-2</v>
      </c>
      <c r="C3787">
        <v>-4.1374251103669601E-2</v>
      </c>
      <c r="D3787">
        <v>-0.16477701662125599</v>
      </c>
    </row>
    <row r="3788" spans="1:4" x14ac:dyDescent="0.3">
      <c r="A3788">
        <v>9.549823945</v>
      </c>
      <c r="B3788">
        <v>9.6423624795003798E-2</v>
      </c>
      <c r="C3788">
        <v>-6.10993980219127E-2</v>
      </c>
      <c r="D3788">
        <v>-0.15422227858020801</v>
      </c>
    </row>
    <row r="3789" spans="1:4" x14ac:dyDescent="0.3">
      <c r="A3789">
        <v>9.5523464439999994</v>
      </c>
      <c r="B3789">
        <v>9.7938918146549897E-2</v>
      </c>
      <c r="C3789">
        <v>-0.100079526809864</v>
      </c>
      <c r="D3789">
        <v>-0.16817762755166701</v>
      </c>
    </row>
    <row r="3790" spans="1:4" x14ac:dyDescent="0.3">
      <c r="A3790">
        <v>9.5548689450000008</v>
      </c>
      <c r="B3790">
        <v>0.12395116732363599</v>
      </c>
      <c r="C3790">
        <v>-2.00636071427766E-2</v>
      </c>
      <c r="D3790">
        <v>-0.13614198607453601</v>
      </c>
    </row>
    <row r="3791" spans="1:4" x14ac:dyDescent="0.3">
      <c r="A3791">
        <v>9.5573907570000003</v>
      </c>
      <c r="B3791">
        <v>0.17516086137966</v>
      </c>
      <c r="C3791">
        <v>-1.9250892199206698E-2</v>
      </c>
      <c r="D3791">
        <v>-0.17211396727759701</v>
      </c>
    </row>
    <row r="3792" spans="1:4" x14ac:dyDescent="0.3">
      <c r="A3792">
        <v>9.5599125639999993</v>
      </c>
      <c r="B3792">
        <v>0.101728802018767</v>
      </c>
      <c r="C3792">
        <v>-6.9800704794826807E-2</v>
      </c>
      <c r="D3792">
        <v>-9.3690929681454094E-2</v>
      </c>
    </row>
    <row r="3793" spans="1:4" x14ac:dyDescent="0.3">
      <c r="A3793">
        <v>9.5624349100000003</v>
      </c>
      <c r="B3793">
        <v>3.3382992023949599E-2</v>
      </c>
      <c r="C3793">
        <v>-6.2405586860201298E-3</v>
      </c>
      <c r="D3793">
        <v>-8.4552810883835094E-2</v>
      </c>
    </row>
    <row r="3794" spans="1:4" x14ac:dyDescent="0.3">
      <c r="A3794">
        <v>9.5649572569999997</v>
      </c>
      <c r="B3794">
        <v>1.6306384463886402E-2</v>
      </c>
      <c r="C3794">
        <v>-3.3924675481813399E-3</v>
      </c>
      <c r="D3794">
        <v>-3.64418397715216E-2</v>
      </c>
    </row>
    <row r="3795" spans="1:4" x14ac:dyDescent="0.3">
      <c r="A3795">
        <v>9.5674790590000001</v>
      </c>
      <c r="B3795">
        <v>5.38451068081695E-2</v>
      </c>
      <c r="C3795">
        <v>-4.0313966790620201E-2</v>
      </c>
      <c r="D3795">
        <v>-8.5153990616044298E-2</v>
      </c>
    </row>
    <row r="3796" spans="1:4" x14ac:dyDescent="0.3">
      <c r="A3796">
        <v>9.5700008679999993</v>
      </c>
      <c r="B3796">
        <v>2.22760671359887E-2</v>
      </c>
      <c r="C3796">
        <v>-4.2511762935191696E-3</v>
      </c>
      <c r="D3796">
        <v>-2.8123039904944101E-2</v>
      </c>
    </row>
    <row r="3797" spans="1:4" x14ac:dyDescent="0.3">
      <c r="A3797">
        <v>9.5725224059999992</v>
      </c>
      <c r="B3797">
        <v>5.7020873545216601E-2</v>
      </c>
      <c r="C3797">
        <v>4.1399054387547901E-2</v>
      </c>
      <c r="D3797">
        <v>-7.2983891993452198E-3</v>
      </c>
    </row>
    <row r="3798" spans="1:4" x14ac:dyDescent="0.3">
      <c r="A3798">
        <v>9.5750439449999991</v>
      </c>
      <c r="B3798">
        <v>-5.5833095561608204E-3</v>
      </c>
      <c r="C3798">
        <v>-6.8807421848469099E-3</v>
      </c>
      <c r="D3798">
        <v>-4.8238308527444901E-2</v>
      </c>
    </row>
    <row r="3799" spans="1:4" x14ac:dyDescent="0.3">
      <c r="A3799">
        <v>9.5775660929999997</v>
      </c>
      <c r="B3799">
        <v>1.71333126822199E-2</v>
      </c>
      <c r="C3799">
        <v>3.0495395761704999E-2</v>
      </c>
      <c r="D3799">
        <v>-7.8590799409846895E-2</v>
      </c>
    </row>
    <row r="3800" spans="1:4" x14ac:dyDescent="0.3">
      <c r="A3800">
        <v>9.5800882460000008</v>
      </c>
      <c r="B3800">
        <v>-5.4293285004370397E-2</v>
      </c>
      <c r="C3800">
        <v>4.99963446473888E-2</v>
      </c>
      <c r="D3800">
        <v>-8.1272450318893505E-2</v>
      </c>
    </row>
    <row r="3801" spans="1:4" x14ac:dyDescent="0.3">
      <c r="A3801">
        <v>9.5826102459999998</v>
      </c>
      <c r="B3801">
        <v>-4.4234665387529397E-2</v>
      </c>
      <c r="C3801">
        <v>4.3997071903213801E-2</v>
      </c>
      <c r="D3801">
        <v>-7.6218674366442501E-2</v>
      </c>
    </row>
    <row r="3802" spans="1:4" x14ac:dyDescent="0.3">
      <c r="A3802">
        <v>9.5851322470000007</v>
      </c>
      <c r="B3802">
        <v>-7.7787710947718705E-2</v>
      </c>
      <c r="C3802">
        <v>8.3997649130237106E-2</v>
      </c>
      <c r="D3802">
        <v>-6.0174616006825901E-2</v>
      </c>
    </row>
    <row r="3803" spans="1:4" x14ac:dyDescent="0.3">
      <c r="A3803">
        <v>9.5876543529999996</v>
      </c>
      <c r="B3803">
        <v>-9.1030179439327299E-2</v>
      </c>
      <c r="C3803">
        <v>4.2398104808339998E-2</v>
      </c>
      <c r="D3803">
        <v>9.46071002656978E-3</v>
      </c>
    </row>
    <row r="3804" spans="1:4" x14ac:dyDescent="0.3">
      <c r="A3804">
        <v>9.5901764679999992</v>
      </c>
      <c r="B3804">
        <v>-0.160824154995553</v>
      </c>
      <c r="C3804">
        <v>2.43185120754317E-2</v>
      </c>
      <c r="D3804">
        <v>6.5968531400162705E-2</v>
      </c>
    </row>
    <row r="3805" spans="1:4" x14ac:dyDescent="0.3">
      <c r="A3805">
        <v>9.5926985840000007</v>
      </c>
      <c r="B3805">
        <v>-9.0259341544050395E-2</v>
      </c>
      <c r="C3805">
        <v>-4.0545204644769198E-2</v>
      </c>
      <c r="D3805">
        <v>8.1574263596692703E-2</v>
      </c>
    </row>
    <row r="3806" spans="1:4" x14ac:dyDescent="0.3">
      <c r="A3806">
        <v>9.5952206990000004</v>
      </c>
      <c r="B3806">
        <v>-0.128207419829478</v>
      </c>
      <c r="C3806">
        <v>-5.5636174969172301E-2</v>
      </c>
      <c r="D3806">
        <v>0.158859874744541</v>
      </c>
    </row>
    <row r="3807" spans="1:4" x14ac:dyDescent="0.3">
      <c r="A3807">
        <v>9.5977419340000001</v>
      </c>
      <c r="B3807">
        <v>-7.1366003765194405E-2</v>
      </c>
      <c r="C3807">
        <v>-5.3308945888118603E-2</v>
      </c>
      <c r="D3807">
        <v>0.19988758241282001</v>
      </c>
    </row>
    <row r="3808" spans="1:4" x14ac:dyDescent="0.3">
      <c r="A3808">
        <v>9.6002631649999994</v>
      </c>
      <c r="B3808">
        <v>-6.5092795382760901E-2</v>
      </c>
      <c r="C3808">
        <v>-7.8647146220077499E-2</v>
      </c>
      <c r="D3808">
        <v>0.22071023682869301</v>
      </c>
    </row>
    <row r="3809" spans="1:4" x14ac:dyDescent="0.3">
      <c r="A3809">
        <v>9.6027849340000007</v>
      </c>
      <c r="B3809">
        <v>1.1925798026066499E-2</v>
      </c>
      <c r="C3809">
        <v>-9.6517713542834394E-2</v>
      </c>
      <c r="D3809">
        <v>0.24056812842779901</v>
      </c>
    </row>
    <row r="3810" spans="1:4" x14ac:dyDescent="0.3">
      <c r="A3810">
        <v>9.6053067030000001</v>
      </c>
      <c r="B3810">
        <v>4.7406048515172801E-3</v>
      </c>
      <c r="C3810">
        <v>-0.104414178272927</v>
      </c>
      <c r="D3810">
        <v>0.22685467974419199</v>
      </c>
    </row>
    <row r="3811" spans="1:4" x14ac:dyDescent="0.3">
      <c r="A3811">
        <v>9.6078283960000004</v>
      </c>
      <c r="B3811">
        <v>1.8192489221789902E-2</v>
      </c>
      <c r="C3811">
        <v>-0.15473134385811799</v>
      </c>
      <c r="D3811">
        <v>0.234283731588323</v>
      </c>
    </row>
    <row r="3812" spans="1:4" x14ac:dyDescent="0.3">
      <c r="A3812">
        <v>9.6103500890000007</v>
      </c>
      <c r="B3812">
        <v>-1.02460231184176E-2</v>
      </c>
      <c r="C3812">
        <v>-0.11578507079496</v>
      </c>
      <c r="D3812">
        <v>0.21542686320034499</v>
      </c>
    </row>
    <row r="3813" spans="1:4" x14ac:dyDescent="0.3">
      <c r="A3813">
        <v>9.6128718959999997</v>
      </c>
      <c r="B3813">
        <v>1.10032204151779E-2</v>
      </c>
      <c r="C3813">
        <v>-0.119028062453381</v>
      </c>
      <c r="D3813">
        <v>0.201941252523166</v>
      </c>
    </row>
    <row r="3814" spans="1:4" x14ac:dyDescent="0.3">
      <c r="A3814">
        <v>9.6153937030000005</v>
      </c>
      <c r="B3814">
        <v>4.8025801468396497E-3</v>
      </c>
      <c r="C3814">
        <v>-9.8422444526761604E-2</v>
      </c>
      <c r="D3814">
        <v>0.197553063053689</v>
      </c>
    </row>
    <row r="3815" spans="1:4" x14ac:dyDescent="0.3">
      <c r="A3815">
        <v>9.6179160069999998</v>
      </c>
      <c r="B3815">
        <v>-2.1757892394979401E-2</v>
      </c>
      <c r="C3815">
        <v>-8.7537961534189995E-2</v>
      </c>
      <c r="D3815">
        <v>0.14124252368513901</v>
      </c>
    </row>
    <row r="3816" spans="1:4" x14ac:dyDescent="0.3">
      <c r="A3816">
        <v>9.6204383139999994</v>
      </c>
      <c r="B3816">
        <v>-8.8606398602262895E-2</v>
      </c>
      <c r="C3816">
        <v>-1.4030374949397901E-2</v>
      </c>
      <c r="D3816">
        <v>0.142593780911003</v>
      </c>
    </row>
    <row r="3817" spans="1:4" x14ac:dyDescent="0.3">
      <c r="A3817">
        <v>9.6229608530000004</v>
      </c>
      <c r="B3817">
        <v>-3.9685091415989797E-2</v>
      </c>
      <c r="C3817">
        <v>-1.1224299959518401E-2</v>
      </c>
      <c r="D3817">
        <v>0.10447495759013101</v>
      </c>
    </row>
    <row r="3818" spans="1:4" x14ac:dyDescent="0.3">
      <c r="A3818">
        <v>9.6254833919999996</v>
      </c>
      <c r="B3818">
        <v>-7.4148051770487097E-2</v>
      </c>
      <c r="C3818">
        <v>2.5420570141333001E-2</v>
      </c>
      <c r="D3818">
        <v>6.51801552810891E-2</v>
      </c>
    </row>
    <row r="3819" spans="1:4" x14ac:dyDescent="0.3">
      <c r="A3819">
        <v>9.62800543</v>
      </c>
      <c r="B3819">
        <v>-8.3318418528206095E-2</v>
      </c>
      <c r="C3819">
        <v>6.9936461262907701E-2</v>
      </c>
      <c r="D3819">
        <v>8.2544209674089999E-2</v>
      </c>
    </row>
    <row r="3820" spans="1:4" x14ac:dyDescent="0.3">
      <c r="A3820">
        <v>9.6305274690000005</v>
      </c>
      <c r="B3820">
        <v>-7.7854781361871503E-2</v>
      </c>
      <c r="C3820">
        <v>6.0749154895946303E-2</v>
      </c>
      <c r="D3820">
        <v>5.4835416567398099E-2</v>
      </c>
    </row>
    <row r="3821" spans="1:4" x14ac:dyDescent="0.3">
      <c r="A3821">
        <v>9.6330506610000004</v>
      </c>
      <c r="B3821">
        <v>-7.7483772446674801E-2</v>
      </c>
      <c r="C3821">
        <v>6.0599336314523099E-2</v>
      </c>
      <c r="D3821">
        <v>7.4268418703137898E-2</v>
      </c>
    </row>
    <row r="3822" spans="1:4" x14ac:dyDescent="0.3">
      <c r="A3822">
        <v>9.6355738540000004</v>
      </c>
      <c r="B3822">
        <v>-7.0787047711978496E-2</v>
      </c>
      <c r="C3822">
        <v>0.100479467144269</v>
      </c>
      <c r="D3822">
        <v>4.1814484718369002E-2</v>
      </c>
    </row>
    <row r="3823" spans="1:4" x14ac:dyDescent="0.3">
      <c r="A3823">
        <v>9.6380966650000008</v>
      </c>
      <c r="B3823">
        <v>-5.9829596970852397E-2</v>
      </c>
      <c r="C3823">
        <v>0.116383563224998</v>
      </c>
      <c r="D3823">
        <v>4.5451862432898303E-2</v>
      </c>
    </row>
    <row r="3824" spans="1:4" x14ac:dyDescent="0.3">
      <c r="A3824">
        <v>9.6406194719999991</v>
      </c>
      <c r="B3824">
        <v>-1.5063766077658599E-2</v>
      </c>
      <c r="C3824">
        <v>6.99068631684997E-2</v>
      </c>
      <c r="D3824">
        <v>4.9161325151397102E-2</v>
      </c>
    </row>
    <row r="3825" spans="1:4" x14ac:dyDescent="0.3">
      <c r="A3825">
        <v>9.6431419340000009</v>
      </c>
      <c r="B3825">
        <v>-1.6850951064031301E-2</v>
      </c>
      <c r="C3825">
        <v>0.125525500453012</v>
      </c>
      <c r="D3825">
        <v>8.4128864808617296E-2</v>
      </c>
    </row>
    <row r="3826" spans="1:4" x14ac:dyDescent="0.3">
      <c r="A3826">
        <v>9.6456643950000007</v>
      </c>
      <c r="B3826">
        <v>4.1719243726411503E-2</v>
      </c>
      <c r="C3826">
        <v>0.123620387773909</v>
      </c>
      <c r="D3826">
        <v>0.12970314677853501</v>
      </c>
    </row>
    <row r="3827" spans="1:4" x14ac:dyDescent="0.3">
      <c r="A3827">
        <v>9.6481865439999996</v>
      </c>
      <c r="B3827">
        <v>-9.8246210405994391E-3</v>
      </c>
      <c r="C3827">
        <v>0.12689633119996199</v>
      </c>
      <c r="D3827">
        <v>0.142963109463844</v>
      </c>
    </row>
    <row r="3828" spans="1:4" x14ac:dyDescent="0.3">
      <c r="A3828">
        <v>9.6507086990000008</v>
      </c>
      <c r="B3828">
        <v>2.01402764646396E-2</v>
      </c>
      <c r="C3828">
        <v>3.4317024142708999E-2</v>
      </c>
      <c r="D3828">
        <v>0.19677023732693399</v>
      </c>
    </row>
    <row r="3829" spans="1:4" x14ac:dyDescent="0.3">
      <c r="A3829">
        <v>9.653231044</v>
      </c>
      <c r="B3829">
        <v>-3.9887725422526499E-2</v>
      </c>
      <c r="C3829">
        <v>3.3853632284137902E-2</v>
      </c>
      <c r="D3829">
        <v>0.232616079998265</v>
      </c>
    </row>
    <row r="3830" spans="1:4" x14ac:dyDescent="0.3">
      <c r="A3830">
        <v>9.6557533909999993</v>
      </c>
      <c r="B3830">
        <v>3.2897479456703801E-3</v>
      </c>
      <c r="C3830">
        <v>-4.1170977966520301E-3</v>
      </c>
      <c r="D3830">
        <v>0.30689288230916001</v>
      </c>
    </row>
    <row r="3831" spans="1:4" x14ac:dyDescent="0.3">
      <c r="A3831">
        <v>9.6582758989999995</v>
      </c>
      <c r="B3831">
        <v>6.1031857102874197E-2</v>
      </c>
      <c r="C3831">
        <v>-4.80936736596849E-2</v>
      </c>
      <c r="D3831">
        <v>0.29031411053482697</v>
      </c>
    </row>
    <row r="3832" spans="1:4" x14ac:dyDescent="0.3">
      <c r="A3832">
        <v>9.6607983999999991</v>
      </c>
      <c r="B3832">
        <v>6.24254536388422E-2</v>
      </c>
      <c r="C3832">
        <v>-2.8874943314649699E-2</v>
      </c>
      <c r="D3832">
        <v>0.28265183164075203</v>
      </c>
    </row>
    <row r="3833" spans="1:4" x14ac:dyDescent="0.3">
      <c r="A3833">
        <v>9.6633204760000009</v>
      </c>
      <c r="B3833">
        <v>6.27403888510151E-2</v>
      </c>
      <c r="C3833">
        <v>-2.3099954651719799E-2</v>
      </c>
      <c r="D3833">
        <v>0.21812128220713201</v>
      </c>
    </row>
    <row r="3834" spans="1:4" x14ac:dyDescent="0.3">
      <c r="A3834">
        <v>9.6658425529999992</v>
      </c>
      <c r="B3834">
        <v>0.11179232862841899</v>
      </c>
      <c r="C3834">
        <v>-1.6879960478883099E-2</v>
      </c>
      <c r="D3834">
        <v>0.247296708382894</v>
      </c>
    </row>
    <row r="3835" spans="1:4" x14ac:dyDescent="0.3">
      <c r="A3835">
        <v>9.6683649710000008</v>
      </c>
      <c r="B3835">
        <v>3.9033796527003103E-2</v>
      </c>
      <c r="C3835">
        <v>5.6960466849476001E-3</v>
      </c>
      <c r="D3835">
        <v>0.17703734839576701</v>
      </c>
    </row>
    <row r="3836" spans="1:4" x14ac:dyDescent="0.3">
      <c r="A3836">
        <v>9.6708873939999993</v>
      </c>
      <c r="B3836">
        <v>8.3227082997969506E-2</v>
      </c>
      <c r="C3836">
        <v>1.09568264760708E-2</v>
      </c>
      <c r="D3836">
        <v>0.18322991533770799</v>
      </c>
    </row>
    <row r="3837" spans="1:4" x14ac:dyDescent="0.3">
      <c r="A3837">
        <v>9.6734098940000006</v>
      </c>
      <c r="B3837">
        <v>-9.4183564898080406E-3</v>
      </c>
      <c r="C3837">
        <v>2.3165442679574901E-2</v>
      </c>
      <c r="D3837">
        <v>0.21698417030727499</v>
      </c>
    </row>
    <row r="3838" spans="1:4" x14ac:dyDescent="0.3">
      <c r="A3838">
        <v>9.6759323950000002</v>
      </c>
      <c r="B3838">
        <v>-2.0334711131787701E-2</v>
      </c>
      <c r="C3838">
        <v>4.8132354525129699E-2</v>
      </c>
      <c r="D3838">
        <v>0.18798705548410199</v>
      </c>
    </row>
    <row r="3839" spans="1:4" x14ac:dyDescent="0.3">
      <c r="A3839">
        <v>9.6784538990000009</v>
      </c>
      <c r="B3839">
        <v>-1.46676941373637E-2</v>
      </c>
      <c r="C3839">
        <v>9.6105904982408397E-2</v>
      </c>
      <c r="D3839">
        <v>0.19838998008064099</v>
      </c>
    </row>
    <row r="3840" spans="1:4" x14ac:dyDescent="0.3">
      <c r="A3840">
        <v>9.6809753999999995</v>
      </c>
      <c r="B3840">
        <v>-4.1334203375076498E-2</v>
      </c>
      <c r="C3840">
        <v>6.7284704530970796E-2</v>
      </c>
      <c r="D3840">
        <v>0.14751203289263801</v>
      </c>
    </row>
    <row r="3841" spans="1:4" x14ac:dyDescent="0.3">
      <c r="A3841">
        <v>9.6834969379999993</v>
      </c>
      <c r="B3841">
        <v>-1.6267340574817001E-2</v>
      </c>
      <c r="C3841">
        <v>-2.61722077649938E-2</v>
      </c>
      <c r="D3841">
        <v>0.11560941879458</v>
      </c>
    </row>
    <row r="3842" spans="1:4" x14ac:dyDescent="0.3">
      <c r="A3842">
        <v>9.6860184769999993</v>
      </c>
      <c r="B3842">
        <v>-9.8139136585841894E-3</v>
      </c>
      <c r="C3842">
        <v>4.7862206322184603E-2</v>
      </c>
      <c r="D3842">
        <v>7.24878402114459E-2</v>
      </c>
    </row>
    <row r="3843" spans="1:4" x14ac:dyDescent="0.3">
      <c r="A3843">
        <v>9.6885405870000003</v>
      </c>
      <c r="B3843">
        <v>5.7489323971071597E-3</v>
      </c>
      <c r="C3843">
        <v>0.105489805875008</v>
      </c>
      <c r="D3843">
        <v>-9.2101978015470803E-3</v>
      </c>
    </row>
    <row r="3844" spans="1:4" x14ac:dyDescent="0.3">
      <c r="A3844">
        <v>9.691062702</v>
      </c>
      <c r="B3844">
        <v>6.99906733492206E-3</v>
      </c>
      <c r="C3844">
        <v>6.9191801975397399E-2</v>
      </c>
      <c r="D3844">
        <v>-4.9767755409206402E-2</v>
      </c>
    </row>
    <row r="3845" spans="1:4" x14ac:dyDescent="0.3">
      <c r="A3845">
        <v>9.6935854720000005</v>
      </c>
      <c r="B3845">
        <v>-4.8000675941632702E-2</v>
      </c>
      <c r="C3845">
        <v>2.2553482397578699E-2</v>
      </c>
      <c r="D3845">
        <v>-9.3414515606662293E-2</v>
      </c>
    </row>
    <row r="3846" spans="1:4" x14ac:dyDescent="0.3">
      <c r="A3846">
        <v>9.6961082409999992</v>
      </c>
      <c r="B3846">
        <v>-4.3200574322642002E-2</v>
      </c>
      <c r="C3846">
        <v>5.8842785155123499E-2</v>
      </c>
      <c r="D3846">
        <v>-8.3531356137672902E-2</v>
      </c>
    </row>
    <row r="3847" spans="1:4" x14ac:dyDescent="0.3">
      <c r="A3847">
        <v>9.6986308179999998</v>
      </c>
      <c r="B3847">
        <v>-1.45604785316E-2</v>
      </c>
      <c r="C3847">
        <v>4.8674207524733601E-2</v>
      </c>
      <c r="D3847">
        <v>-0.113225536570293</v>
      </c>
    </row>
    <row r="3848" spans="1:4" x14ac:dyDescent="0.3">
      <c r="A3848">
        <v>9.7011533950000004</v>
      </c>
      <c r="B3848">
        <v>-3.0848326367760501E-2</v>
      </c>
      <c r="C3848">
        <v>3.1739363349498798E-2</v>
      </c>
      <c r="D3848">
        <v>-0.105780471980844</v>
      </c>
    </row>
    <row r="3849" spans="1:4" x14ac:dyDescent="0.3">
      <c r="A3849">
        <v>9.7036758939999999</v>
      </c>
      <c r="B3849">
        <v>-6.7878677115936897E-2</v>
      </c>
      <c r="C3849">
        <v>6.1914994534028002E-3</v>
      </c>
      <c r="D3849">
        <v>-0.14462422499678501</v>
      </c>
    </row>
    <row r="3850" spans="1:4" x14ac:dyDescent="0.3">
      <c r="A3850">
        <v>9.7061983949999995</v>
      </c>
      <c r="B3850">
        <v>-2.1502934826294499E-2</v>
      </c>
      <c r="C3850">
        <v>1.37531816336451E-2</v>
      </c>
      <c r="D3850">
        <v>-0.16049918468492799</v>
      </c>
    </row>
    <row r="3851" spans="1:4" x14ac:dyDescent="0.3">
      <c r="A3851">
        <v>9.7087214329999991</v>
      </c>
      <c r="B3851">
        <v>-3.4002369986279701E-2</v>
      </c>
      <c r="C3851">
        <v>2.2202544162506999E-2</v>
      </c>
      <c r="D3851">
        <v>-0.17879912802137901</v>
      </c>
    </row>
    <row r="3852" spans="1:4" x14ac:dyDescent="0.3">
      <c r="A3852">
        <v>9.7112444720000006</v>
      </c>
      <c r="B3852">
        <v>1.51980826486715E-2</v>
      </c>
      <c r="C3852">
        <v>-1.5837961236766802E-2</v>
      </c>
      <c r="D3852">
        <v>-0.255039577075306</v>
      </c>
    </row>
    <row r="3853" spans="1:4" x14ac:dyDescent="0.3">
      <c r="A3853">
        <v>9.7137672790000007</v>
      </c>
      <c r="B3853">
        <v>-1.10414736088459E-2</v>
      </c>
      <c r="C3853">
        <v>-3.9070362885897797E-2</v>
      </c>
      <c r="D3853">
        <v>-0.25763197293954199</v>
      </c>
    </row>
    <row r="3854" spans="1:4" x14ac:dyDescent="0.3">
      <c r="A3854">
        <v>9.7162900879999992</v>
      </c>
      <c r="B3854">
        <v>-4.0332406851724097E-3</v>
      </c>
      <c r="C3854">
        <v>-6.8056293360476E-2</v>
      </c>
      <c r="D3854">
        <v>-0.297305071759836</v>
      </c>
    </row>
    <row r="3855" spans="1:4" x14ac:dyDescent="0.3">
      <c r="A3855">
        <v>9.7188133130000001</v>
      </c>
      <c r="B3855">
        <v>2.0773384563678599E-2</v>
      </c>
      <c r="C3855">
        <v>-3.68450228628193E-2</v>
      </c>
      <c r="D3855">
        <v>-0.29464413675357098</v>
      </c>
    </row>
    <row r="3856" spans="1:4" x14ac:dyDescent="0.3">
      <c r="A3856">
        <v>9.7213365439999997</v>
      </c>
      <c r="B3856">
        <v>6.21879386310109E-3</v>
      </c>
      <c r="C3856">
        <v>-6.1476035456393102E-2</v>
      </c>
      <c r="D3856">
        <v>-0.27011548640480998</v>
      </c>
    </row>
    <row r="3857" spans="1:4" x14ac:dyDescent="0.3">
      <c r="A3857">
        <v>9.7238594660000004</v>
      </c>
      <c r="B3857">
        <v>9.3774988551174193E-2</v>
      </c>
      <c r="C3857">
        <v>-7.0780812534120802E-2</v>
      </c>
      <c r="D3857">
        <v>-0.33209199239533199</v>
      </c>
    </row>
    <row r="3858" spans="1:4" x14ac:dyDescent="0.3">
      <c r="A3858">
        <v>9.7263823889999994</v>
      </c>
      <c r="B3858">
        <v>6.3820039669064396E-2</v>
      </c>
      <c r="C3858" s="1">
        <v>9.7534749315009097E-4</v>
      </c>
      <c r="D3858">
        <v>-0.30247397843774898</v>
      </c>
    </row>
    <row r="3859" spans="1:4" x14ac:dyDescent="0.3">
      <c r="A3859">
        <v>9.7289052740000006</v>
      </c>
      <c r="B3859">
        <v>9.9856023342917502E-2</v>
      </c>
      <c r="C3859">
        <v>2.55802924903696E-2</v>
      </c>
      <c r="D3859">
        <v>-0.32917934754512101</v>
      </c>
    </row>
    <row r="3860" spans="1:4" x14ac:dyDescent="0.3">
      <c r="A3860">
        <v>9.731428159</v>
      </c>
      <c r="B3860">
        <v>2.22847973120292E-2</v>
      </c>
      <c r="C3860">
        <v>6.8464235899644302E-2</v>
      </c>
      <c r="D3860">
        <v>-0.29294323999898703</v>
      </c>
    </row>
    <row r="3861" spans="1:4" x14ac:dyDescent="0.3">
      <c r="A3861">
        <v>9.7339513899999996</v>
      </c>
      <c r="B3861">
        <v>1.14278248796526E-2</v>
      </c>
      <c r="C3861">
        <v>4.5171369264759398E-2</v>
      </c>
      <c r="D3861">
        <v>-0.35435428682340803</v>
      </c>
    </row>
    <row r="3862" spans="1:4" x14ac:dyDescent="0.3">
      <c r="A3862">
        <v>9.7364746209999993</v>
      </c>
      <c r="B3862">
        <v>6.7422431190540203E-3</v>
      </c>
      <c r="C3862">
        <v>-3.0629244246183E-3</v>
      </c>
      <c r="D3862">
        <v>-0.33948394825755501</v>
      </c>
    </row>
    <row r="3863" spans="1:4" x14ac:dyDescent="0.3">
      <c r="A3863">
        <v>9.7389965780000001</v>
      </c>
      <c r="B3863">
        <v>1.97937998358193E-2</v>
      </c>
      <c r="C3863" s="1">
        <v>-8.5031245534405997E-4</v>
      </c>
      <c r="D3863">
        <v>-0.309187103674403</v>
      </c>
    </row>
    <row r="3864" spans="1:4" x14ac:dyDescent="0.3">
      <c r="A3864">
        <v>9.7415185389999994</v>
      </c>
      <c r="B3864">
        <v>3.4235041394534198E-2</v>
      </c>
      <c r="C3864">
        <v>-3.1080240046062298E-2</v>
      </c>
      <c r="D3864">
        <v>-0.26574949373053802</v>
      </c>
    </row>
    <row r="3865" spans="1:4" x14ac:dyDescent="0.3">
      <c r="A3865">
        <v>9.7440411549999997</v>
      </c>
      <c r="B3865">
        <v>4.9788030826809E-2</v>
      </c>
      <c r="C3865">
        <v>-1.7664189366561701E-2</v>
      </c>
      <c r="D3865">
        <v>-0.23579982081450901</v>
      </c>
    </row>
    <row r="3866" spans="1:4" x14ac:dyDescent="0.3">
      <c r="A3866">
        <v>9.7465637699999998</v>
      </c>
      <c r="B3866">
        <v>9.5830466623117297E-2</v>
      </c>
      <c r="C3866">
        <v>-5.5731388114343097E-2</v>
      </c>
      <c r="D3866">
        <v>-0.240639520958248</v>
      </c>
    </row>
    <row r="3867" spans="1:4" x14ac:dyDescent="0.3">
      <c r="A3867">
        <v>9.7490862739999997</v>
      </c>
      <c r="B3867">
        <v>9.4264337440339505E-2</v>
      </c>
      <c r="C3867">
        <v>-5.498509580489E-2</v>
      </c>
      <c r="D3867">
        <v>-0.210911427557613</v>
      </c>
    </row>
    <row r="3868" spans="1:4" x14ac:dyDescent="0.3">
      <c r="A3868">
        <v>9.7516087749999993</v>
      </c>
      <c r="B3868">
        <v>7.7811486736939703E-2</v>
      </c>
      <c r="C3868">
        <v>-4.6388069586722099E-2</v>
      </c>
      <c r="D3868">
        <v>-0.14152958760273099</v>
      </c>
    </row>
    <row r="3869" spans="1:4" x14ac:dyDescent="0.3">
      <c r="A3869">
        <v>9.7541313130000002</v>
      </c>
      <c r="B3869">
        <v>3.7449174893702003E-2</v>
      </c>
      <c r="C3869">
        <v>-3.5104591026052698E-3</v>
      </c>
      <c r="D3869">
        <v>-0.10122339542398</v>
      </c>
    </row>
    <row r="3870" spans="1:4" x14ac:dyDescent="0.3">
      <c r="A3870">
        <v>9.7566538519999995</v>
      </c>
      <c r="B3870">
        <v>5.3959317026778003E-2</v>
      </c>
      <c r="C3870">
        <v>-4.2008363276652E-2</v>
      </c>
      <c r="D3870">
        <v>-7.6179064239575198E-2</v>
      </c>
    </row>
    <row r="3871" spans="1:4" x14ac:dyDescent="0.3">
      <c r="A3871">
        <v>9.7591758849999994</v>
      </c>
      <c r="B3871">
        <v>0.12956739029744699</v>
      </c>
      <c r="C3871">
        <v>-4.6406692719405097E-2</v>
      </c>
      <c r="D3871">
        <v>1.9057053784120301E-2</v>
      </c>
    </row>
    <row r="3872" spans="1:4" x14ac:dyDescent="0.3">
      <c r="A3872">
        <v>9.7616979239999999</v>
      </c>
      <c r="B3872">
        <v>0.117254070929364</v>
      </c>
      <c r="C3872">
        <v>-0.112325363521532</v>
      </c>
      <c r="D3872">
        <v>7.4445166953077901E-2</v>
      </c>
    </row>
    <row r="3873" spans="1:4" x14ac:dyDescent="0.3">
      <c r="A3873">
        <v>9.764220731</v>
      </c>
      <c r="B3873">
        <v>0.161803096526206</v>
      </c>
      <c r="C3873">
        <v>-6.8260282806361705E-2</v>
      </c>
      <c r="D3873">
        <v>6.1956341081993202E-2</v>
      </c>
    </row>
    <row r="3874" spans="1:4" x14ac:dyDescent="0.3">
      <c r="A3874">
        <v>9.7667435380000001</v>
      </c>
      <c r="B3874">
        <v>0.17264258861012499</v>
      </c>
      <c r="C3874">
        <v>-3.3008218234225097E-2</v>
      </c>
      <c r="D3874">
        <v>5.51650484515313E-2</v>
      </c>
    </row>
    <row r="3875" spans="1:4" x14ac:dyDescent="0.3">
      <c r="A3875">
        <v>9.7692654959999992</v>
      </c>
      <c r="B3875">
        <v>0.179714107509194</v>
      </c>
      <c r="C3875">
        <v>-4.3206572870766298E-2</v>
      </c>
      <c r="D3875">
        <v>6.9732472110834096E-2</v>
      </c>
    </row>
    <row r="3876" spans="1:4" x14ac:dyDescent="0.3">
      <c r="A3876">
        <v>9.7717874590000005</v>
      </c>
      <c r="B3876">
        <v>0.18217117309231601</v>
      </c>
      <c r="C3876">
        <v>-5.7652714573186402E-3</v>
      </c>
      <c r="D3876">
        <v>8.2985532132026293E-2</v>
      </c>
    </row>
    <row r="3877" spans="1:4" x14ac:dyDescent="0.3">
      <c r="A3877">
        <v>9.7743089580000007</v>
      </c>
      <c r="B3877">
        <v>0.121736961362036</v>
      </c>
      <c r="C3877">
        <v>-1.3412223078635601E-2</v>
      </c>
      <c r="D3877">
        <v>3.9188871262261601E-2</v>
      </c>
    </row>
    <row r="3878" spans="1:4" x14ac:dyDescent="0.3">
      <c r="A3878">
        <v>9.7768304589999993</v>
      </c>
      <c r="B3878">
        <v>0.114189686582304</v>
      </c>
      <c r="C3878">
        <v>5.9670221155621699E-2</v>
      </c>
      <c r="D3878">
        <v>4.8151023767621398E-2</v>
      </c>
    </row>
    <row r="3879" spans="1:4" x14ac:dyDescent="0.3">
      <c r="A3879">
        <v>9.7793528040000002</v>
      </c>
      <c r="B3879">
        <v>9.3751575315648594E-2</v>
      </c>
      <c r="C3879">
        <v>5.4936179594785403E-2</v>
      </c>
      <c r="D3879">
        <v>6.3320928877379501E-2</v>
      </c>
    </row>
    <row r="3880" spans="1:4" x14ac:dyDescent="0.3">
      <c r="A3880">
        <v>9.7818751509999995</v>
      </c>
      <c r="B3880">
        <v>3.26012816148235E-2</v>
      </c>
      <c r="C3880">
        <v>5.67489696157698E-2</v>
      </c>
      <c r="D3880">
        <v>8.2656712584325803E-2</v>
      </c>
    </row>
    <row r="3881" spans="1:4" x14ac:dyDescent="0.3">
      <c r="A3881">
        <v>9.7843978039999993</v>
      </c>
      <c r="B3881">
        <v>4.9281060387073597E-2</v>
      </c>
      <c r="C3881">
        <v>9.5799146700916604E-2</v>
      </c>
      <c r="D3881">
        <v>8.9324832958086006E-2</v>
      </c>
    </row>
    <row r="3882" spans="1:4" x14ac:dyDescent="0.3">
      <c r="A3882">
        <v>9.7869204589999992</v>
      </c>
      <c r="B3882">
        <v>2.50249383365144E-2</v>
      </c>
      <c r="C3882">
        <v>0.10223932155690001</v>
      </c>
      <c r="D3882">
        <v>9.9459744296156602E-2</v>
      </c>
    </row>
    <row r="3883" spans="1:4" x14ac:dyDescent="0.3">
      <c r="A3883">
        <v>9.7894428040000001</v>
      </c>
      <c r="B3883">
        <v>-1.19800188132104E-2</v>
      </c>
      <c r="C3883">
        <v>6.4191445419958595E-2</v>
      </c>
      <c r="D3883">
        <v>0.157968216579503</v>
      </c>
    </row>
    <row r="3884" spans="1:4" x14ac:dyDescent="0.3">
      <c r="A3884">
        <v>9.7919651509999994</v>
      </c>
      <c r="B3884">
        <v>2.24159544318536E-2</v>
      </c>
      <c r="C3884">
        <v>9.3753182657378004E-2</v>
      </c>
      <c r="D3884">
        <v>0.14957479909368099</v>
      </c>
    </row>
    <row r="3885" spans="1:4" x14ac:dyDescent="0.3">
      <c r="A3885">
        <v>9.7944877659999996</v>
      </c>
      <c r="B3885">
        <v>3.23326735186273E-2</v>
      </c>
      <c r="C3885">
        <v>4.3802518660082203E-2</v>
      </c>
      <c r="D3885">
        <v>0.15085948527103901</v>
      </c>
    </row>
    <row r="3886" spans="1:4" x14ac:dyDescent="0.3">
      <c r="A3886">
        <v>9.7970103809999998</v>
      </c>
      <c r="B3886">
        <v>2.98662303676362E-2</v>
      </c>
      <c r="C3886">
        <v>7.1842017979823494E-2</v>
      </c>
      <c r="D3886">
        <v>0.20308733797269099</v>
      </c>
    </row>
    <row r="3887" spans="1:4" x14ac:dyDescent="0.3">
      <c r="A3887">
        <v>9.7995329959999999</v>
      </c>
      <c r="B3887">
        <v>1.4928912154958899E-3</v>
      </c>
      <c r="C3887">
        <v>4.7873642612618603E-2</v>
      </c>
      <c r="D3887">
        <v>0.22086983375706001</v>
      </c>
    </row>
    <row r="3888" spans="1:4" x14ac:dyDescent="0.3">
      <c r="A3888">
        <v>9.8020556110000001</v>
      </c>
      <c r="B3888">
        <v>3.1594398421615301E-2</v>
      </c>
      <c r="C3888">
        <v>3.1898901120124203E-2</v>
      </c>
      <c r="D3888">
        <v>0.24389633697635199</v>
      </c>
    </row>
    <row r="3889" spans="1:4" x14ac:dyDescent="0.3">
      <c r="A3889">
        <v>9.8045781880000007</v>
      </c>
      <c r="B3889">
        <v>5.16755126337766E-2</v>
      </c>
      <c r="C3889">
        <v>-1.44808886406436E-2</v>
      </c>
      <c r="D3889">
        <v>0.346317173340846</v>
      </c>
    </row>
    <row r="3890" spans="1:4" x14ac:dyDescent="0.3">
      <c r="A3890">
        <v>9.8071007649999995</v>
      </c>
      <c r="B3890">
        <v>5.8940278881435403E-2</v>
      </c>
      <c r="C3890">
        <v>-1.95847032831203E-2</v>
      </c>
      <c r="D3890">
        <v>0.32825384243244299</v>
      </c>
    </row>
    <row r="3891" spans="1:4" x14ac:dyDescent="0.3">
      <c r="A3891">
        <v>9.8096236119999993</v>
      </c>
      <c r="B3891">
        <v>-4.8476319363555103E-3</v>
      </c>
      <c r="C3891">
        <v>-2.86778437027068E-3</v>
      </c>
      <c r="D3891">
        <v>0.40580299460025199</v>
      </c>
    </row>
    <row r="3892" spans="1:4" x14ac:dyDescent="0.3">
      <c r="A3892">
        <v>9.8121464589999992</v>
      </c>
      <c r="B3892">
        <v>6.5219036061892003E-3</v>
      </c>
      <c r="C3892">
        <v>-3.8942068968512702E-3</v>
      </c>
      <c r="D3892">
        <v>0.40224249333645101</v>
      </c>
    </row>
    <row r="3893" spans="1:4" x14ac:dyDescent="0.3">
      <c r="A3893">
        <v>9.8146690729999992</v>
      </c>
      <c r="B3893">
        <v>7.6175396696194202E-3</v>
      </c>
      <c r="C3893">
        <v>-2.7115342629297299E-2</v>
      </c>
      <c r="D3893">
        <v>0.42419343924924002</v>
      </c>
    </row>
    <row r="3894" spans="1:4" x14ac:dyDescent="0.3">
      <c r="A3894">
        <v>9.8171916879999994</v>
      </c>
      <c r="B3894">
        <v>-3.4706062868796697E-2</v>
      </c>
      <c r="C3894">
        <v>-4.1692302713667397E-2</v>
      </c>
      <c r="D3894">
        <v>0.384954879573221</v>
      </c>
    </row>
    <row r="3895" spans="1:4" x14ac:dyDescent="0.3">
      <c r="A3895">
        <v>9.8197143800000006</v>
      </c>
      <c r="B3895">
        <v>-7.7647740010919897E-3</v>
      </c>
      <c r="C3895">
        <v>-5.81538566667835E-2</v>
      </c>
      <c r="D3895">
        <v>0.39276386093396798</v>
      </c>
    </row>
    <row r="3896" spans="1:4" x14ac:dyDescent="0.3">
      <c r="A3896">
        <v>9.8222370730000002</v>
      </c>
      <c r="B3896">
        <v>-3.3411945848822899E-2</v>
      </c>
      <c r="C3896">
        <v>-4.2523041464408197E-2</v>
      </c>
      <c r="D3896">
        <v>0.38541088733115902</v>
      </c>
    </row>
    <row r="3897" spans="1:4" x14ac:dyDescent="0.3">
      <c r="A3897">
        <v>9.8247594179999993</v>
      </c>
      <c r="B3897">
        <v>-2.91295734637264E-2</v>
      </c>
      <c r="C3897">
        <v>-3.32184434712091E-2</v>
      </c>
      <c r="D3897">
        <v>0.37392929580242801</v>
      </c>
    </row>
    <row r="3898" spans="1:4" x14ac:dyDescent="0.3">
      <c r="A3898">
        <v>9.8272817650000004</v>
      </c>
      <c r="B3898">
        <v>-7.7703530597152903E-2</v>
      </c>
      <c r="C3898">
        <v>-6.5747738504536796E-3</v>
      </c>
      <c r="D3898">
        <v>0.33034308263803702</v>
      </c>
    </row>
    <row r="3899" spans="1:4" x14ac:dyDescent="0.3">
      <c r="A3899">
        <v>9.8298039179999996</v>
      </c>
      <c r="B3899">
        <v>-0.10136284431414699</v>
      </c>
      <c r="C3899">
        <v>-6.4459819843302402E-2</v>
      </c>
      <c r="D3899">
        <v>0.27627474076863301</v>
      </c>
    </row>
    <row r="3900" spans="1:4" x14ac:dyDescent="0.3">
      <c r="A3900">
        <v>9.8323260730000008</v>
      </c>
      <c r="B3900">
        <v>-0.14749023120082899</v>
      </c>
      <c r="C3900">
        <v>8.4321345886149094E-3</v>
      </c>
      <c r="D3900">
        <v>0.28741993909928099</v>
      </c>
    </row>
    <row r="3901" spans="1:4" x14ac:dyDescent="0.3">
      <c r="A3901">
        <v>9.8348495339999999</v>
      </c>
      <c r="B3901">
        <v>-0.14999224981051701</v>
      </c>
      <c r="C3901">
        <v>1.23457309405452E-2</v>
      </c>
      <c r="D3901">
        <v>0.18353549961926899</v>
      </c>
    </row>
    <row r="3902" spans="1:4" x14ac:dyDescent="0.3">
      <c r="A3902">
        <v>9.8373729950000008</v>
      </c>
      <c r="B3902">
        <v>-0.18319379679665601</v>
      </c>
      <c r="C3902">
        <v>2.4276590093012401E-2</v>
      </c>
      <c r="D3902">
        <v>0.15002816776182201</v>
      </c>
    </row>
    <row r="3903" spans="1:4" x14ac:dyDescent="0.3">
      <c r="A3903">
        <v>9.8398959949999991</v>
      </c>
      <c r="B3903">
        <v>-0.16895503514850599</v>
      </c>
      <c r="C3903">
        <v>6.2621240412422605E-2</v>
      </c>
      <c r="D3903">
        <v>7.6023053008286795E-2</v>
      </c>
    </row>
    <row r="3904" spans="1:4" x14ac:dyDescent="0.3">
      <c r="A3904">
        <v>9.8424189959999993</v>
      </c>
      <c r="B3904">
        <v>-0.14156404108877499</v>
      </c>
      <c r="C3904">
        <v>1.40970266622135E-2</v>
      </c>
      <c r="D3904">
        <v>1.44179907464732E-2</v>
      </c>
    </row>
    <row r="3905" spans="1:4" x14ac:dyDescent="0.3">
      <c r="A3905">
        <v>9.8449414569999991</v>
      </c>
      <c r="B3905">
        <v>-0.19085123515983901</v>
      </c>
      <c r="C3905">
        <v>5.2877610267148697E-2</v>
      </c>
      <c r="D3905">
        <v>-5.80655219536012E-2</v>
      </c>
    </row>
    <row r="3906" spans="1:4" x14ac:dyDescent="0.3">
      <c r="A3906">
        <v>9.8474639180000008</v>
      </c>
      <c r="B3906">
        <v>-0.195881004149599</v>
      </c>
      <c r="C3906">
        <v>7.0302109194553999E-2</v>
      </c>
      <c r="D3906">
        <v>-6.4051904867568496E-2</v>
      </c>
    </row>
    <row r="3907" spans="1:4" x14ac:dyDescent="0.3">
      <c r="A3907">
        <v>9.8499864949999996</v>
      </c>
      <c r="B3907">
        <v>-0.17030477127622201</v>
      </c>
      <c r="C3907">
        <v>7.4641641197806294E-2</v>
      </c>
      <c r="D3907">
        <v>-8.88414689624141E-2</v>
      </c>
    </row>
    <row r="3908" spans="1:4" x14ac:dyDescent="0.3">
      <c r="A3908">
        <v>9.8525090720000001</v>
      </c>
      <c r="B3908">
        <v>-0.12424382846507</v>
      </c>
      <c r="C3908">
        <v>7.1713349197868995E-2</v>
      </c>
      <c r="D3908">
        <v>-0.119873834349618</v>
      </c>
    </row>
    <row r="3909" spans="1:4" x14ac:dyDescent="0.3">
      <c r="A3909">
        <v>9.8550314570000008</v>
      </c>
      <c r="B3909">
        <v>-0.16579511388899901</v>
      </c>
      <c r="C3909">
        <v>3.0170648077777602E-2</v>
      </c>
      <c r="D3909">
        <v>-7.0298634130084595E-2</v>
      </c>
    </row>
    <row r="3910" spans="1:4" x14ac:dyDescent="0.3">
      <c r="A3910">
        <v>9.8575538419999997</v>
      </c>
      <c r="B3910">
        <v>-0.15023605525304501</v>
      </c>
      <c r="C3910">
        <v>2.6536535246890099E-2</v>
      </c>
      <c r="D3910">
        <v>-0.12823902937438</v>
      </c>
    </row>
    <row r="3911" spans="1:4" x14ac:dyDescent="0.3">
      <c r="A3911">
        <v>9.8600766879999995</v>
      </c>
      <c r="B3911">
        <v>-8.8988816736615906E-2</v>
      </c>
      <c r="C3911">
        <v>2.8292266716332102E-3</v>
      </c>
      <c r="D3911">
        <v>-0.10739087559911301</v>
      </c>
    </row>
    <row r="3912" spans="1:4" x14ac:dyDescent="0.3">
      <c r="A3912">
        <v>9.8625995349999993</v>
      </c>
      <c r="B3912">
        <v>-0.122391061781626</v>
      </c>
      <c r="C3912">
        <v>1.4633916369891601E-3</v>
      </c>
      <c r="D3912">
        <v>-0.124312969033978</v>
      </c>
    </row>
    <row r="3913" spans="1:4" x14ac:dyDescent="0.3">
      <c r="A3913">
        <v>9.8651221880000008</v>
      </c>
      <c r="B3913">
        <v>-9.4712890624031695E-2</v>
      </c>
      <c r="C3913">
        <v>-3.8829296227151797E-2</v>
      </c>
      <c r="D3913">
        <v>-0.109050442365854</v>
      </c>
    </row>
    <row r="3914" spans="1:4" x14ac:dyDescent="0.3">
      <c r="A3914">
        <v>9.8676448410000006</v>
      </c>
      <c r="B3914">
        <v>-2.05703079215886E-2</v>
      </c>
      <c r="C3914">
        <v>-4.0663456436677403E-2</v>
      </c>
      <c r="D3914">
        <v>-0.17044042713487001</v>
      </c>
    </row>
    <row r="3915" spans="1:4" x14ac:dyDescent="0.3">
      <c r="A3915">
        <v>9.870166803</v>
      </c>
      <c r="B3915">
        <v>-3.7256264647817602E-2</v>
      </c>
      <c r="C3915">
        <v>-8.4530763241993198E-2</v>
      </c>
      <c r="D3915">
        <v>-0.121952622469615</v>
      </c>
    </row>
    <row r="3916" spans="1:4" x14ac:dyDescent="0.3">
      <c r="A3916">
        <v>9.8726887639999994</v>
      </c>
      <c r="B3916">
        <v>-6.2604923217277605E-2</v>
      </c>
      <c r="C3916">
        <v>-4.1224569013394399E-2</v>
      </c>
      <c r="D3916">
        <v>-0.14076201862998999</v>
      </c>
    </row>
    <row r="3917" spans="1:4" x14ac:dyDescent="0.3">
      <c r="A3917">
        <v>9.8752112640000007</v>
      </c>
      <c r="B3917">
        <v>-2.8840217342223002E-3</v>
      </c>
      <c r="C3917">
        <v>-0.108179688398581</v>
      </c>
      <c r="D3917">
        <v>-6.54096026969615E-2</v>
      </c>
    </row>
    <row r="3918" spans="1:4" x14ac:dyDescent="0.3">
      <c r="A3918">
        <v>9.8777337650000003</v>
      </c>
      <c r="B3918">
        <v>-4.7071388046142602E-3</v>
      </c>
      <c r="C3918">
        <v>-8.0143737748894703E-2</v>
      </c>
      <c r="D3918">
        <v>-9.2327071806007396E-2</v>
      </c>
    </row>
    <row r="3919" spans="1:4" x14ac:dyDescent="0.3">
      <c r="A3919">
        <v>9.880255923</v>
      </c>
      <c r="B3919">
        <v>1.0342271582128801E-3</v>
      </c>
      <c r="C3919">
        <v>-0.110514988863971</v>
      </c>
      <c r="D3919">
        <v>-1.78619015854302E-2</v>
      </c>
    </row>
    <row r="3920" spans="1:4" x14ac:dyDescent="0.3">
      <c r="A3920">
        <v>9.8827780779999994</v>
      </c>
      <c r="B3920">
        <v>7.3627445813484405E-2</v>
      </c>
      <c r="C3920">
        <v>-0.105211989374563</v>
      </c>
      <c r="D3920">
        <v>-1.3489960721468399E-2</v>
      </c>
    </row>
    <row r="3921" spans="1:4" x14ac:dyDescent="0.3">
      <c r="A3921">
        <v>9.8853001539999994</v>
      </c>
      <c r="B3921">
        <v>8.6901929947906506E-2</v>
      </c>
      <c r="C3921">
        <v>-0.14016958577760499</v>
      </c>
      <c r="D3921">
        <v>-1.15915291240504E-2</v>
      </c>
    </row>
    <row r="3922" spans="1:4" x14ac:dyDescent="0.3">
      <c r="A3922">
        <v>9.8878222309999995</v>
      </c>
      <c r="B3922">
        <v>9.5921537854809696E-2</v>
      </c>
      <c r="C3922">
        <v>-0.12413568101984999</v>
      </c>
      <c r="D3922">
        <v>-1.4873198885178201E-2</v>
      </c>
    </row>
    <row r="3923" spans="1:4" x14ac:dyDescent="0.3">
      <c r="A3923">
        <v>9.8903445770000005</v>
      </c>
      <c r="B3923">
        <v>0.116737192136874</v>
      </c>
      <c r="C3923">
        <v>-0.131308538140159</v>
      </c>
      <c r="D3923">
        <v>-1.9898742213612701E-2</v>
      </c>
    </row>
    <row r="3924" spans="1:4" x14ac:dyDescent="0.3">
      <c r="A3924">
        <v>9.8928669239999998</v>
      </c>
      <c r="B3924">
        <v>9.0189794908230397E-2</v>
      </c>
      <c r="C3924">
        <v>-0.114646826125226</v>
      </c>
      <c r="D3924">
        <v>-3.6719012081435999E-2</v>
      </c>
    </row>
    <row r="3925" spans="1:4" x14ac:dyDescent="0.3">
      <c r="A3925">
        <v>9.8953898850000002</v>
      </c>
      <c r="B3925">
        <v>5.7751830586008003E-2</v>
      </c>
      <c r="C3925">
        <v>-4.8517468720310299E-2</v>
      </c>
      <c r="D3925">
        <v>-5.97752951143668E-2</v>
      </c>
    </row>
    <row r="3926" spans="1:4" x14ac:dyDescent="0.3">
      <c r="A3926">
        <v>9.8979128460000005</v>
      </c>
      <c r="B3926">
        <v>7.9801413351863096E-2</v>
      </c>
      <c r="C3926">
        <v>1.1860345604949301E-3</v>
      </c>
      <c r="D3926">
        <v>-7.1020461921571895E-2</v>
      </c>
    </row>
    <row r="3927" spans="1:4" x14ac:dyDescent="0.3">
      <c r="A3927">
        <v>9.9004351259999996</v>
      </c>
      <c r="B3927">
        <v>2.0641210027193501E-2</v>
      </c>
      <c r="C3927">
        <v>2.01488188745922E-2</v>
      </c>
      <c r="D3927">
        <v>-9.2016107086084903E-2</v>
      </c>
    </row>
    <row r="3928" spans="1:4" x14ac:dyDescent="0.3">
      <c r="A3928">
        <v>9.9029573949999996</v>
      </c>
      <c r="B3928">
        <v>-2.26870518146709E-2</v>
      </c>
      <c r="C3928">
        <v>4.65190451814608E-2</v>
      </c>
      <c r="D3928">
        <v>-6.8012910082931199E-2</v>
      </c>
    </row>
    <row r="3929" spans="1:4" x14ac:dyDescent="0.3">
      <c r="A3929">
        <v>9.9054797410000006</v>
      </c>
      <c r="B3929">
        <v>-8.54966968049653E-3</v>
      </c>
      <c r="C3929">
        <v>5.2152428208889203E-3</v>
      </c>
      <c r="D3929">
        <v>-0.119209827578064</v>
      </c>
    </row>
    <row r="3930" spans="1:4" x14ac:dyDescent="0.3">
      <c r="A3930">
        <v>9.9080020879999999</v>
      </c>
      <c r="B3930">
        <v>-6.0396983603641097E-3</v>
      </c>
      <c r="C3930">
        <v>3.7772190823483598E-2</v>
      </c>
      <c r="D3930">
        <v>-0.17536816723823201</v>
      </c>
    </row>
    <row r="3931" spans="1:4" x14ac:dyDescent="0.3">
      <c r="A3931">
        <v>9.9105242459999996</v>
      </c>
      <c r="B3931">
        <v>-1.5231767843564699E-2</v>
      </c>
      <c r="C3931">
        <v>2.6217756473484101E-2</v>
      </c>
      <c r="D3931">
        <v>-0.18589466196441501</v>
      </c>
    </row>
    <row r="3932" spans="1:4" x14ac:dyDescent="0.3">
      <c r="A3932">
        <v>9.9130464010000008</v>
      </c>
      <c r="B3932">
        <v>-2.73854569994611E-2</v>
      </c>
      <c r="C3932">
        <v>3.6174200219680798E-2</v>
      </c>
      <c r="D3932">
        <v>-0.19191565022582799</v>
      </c>
    </row>
    <row r="3933" spans="1:4" x14ac:dyDescent="0.3">
      <c r="A3933">
        <v>9.9155689389999999</v>
      </c>
      <c r="B3933">
        <v>-4.3083060902915299E-3</v>
      </c>
      <c r="C3933">
        <v>2.25393710476318E-2</v>
      </c>
      <c r="D3933">
        <v>-0.17833263004394301</v>
      </c>
    </row>
    <row r="3934" spans="1:4" x14ac:dyDescent="0.3">
      <c r="A3934">
        <v>9.9180914779999991</v>
      </c>
      <c r="B3934">
        <v>4.5533474983720998E-3</v>
      </c>
      <c r="C3934">
        <v>2.36314962659009E-2</v>
      </c>
      <c r="D3934">
        <v>-0.121866085724608</v>
      </c>
    </row>
    <row r="3935" spans="1:4" x14ac:dyDescent="0.3">
      <c r="A3935">
        <v>9.9206143660000006</v>
      </c>
      <c r="B3935">
        <v>-1.5557360911214501E-2</v>
      </c>
      <c r="C3935">
        <v>2.93051823261362E-2</v>
      </c>
      <c r="D3935">
        <v>-0.19509266106015399</v>
      </c>
    </row>
    <row r="3936" spans="1:4" x14ac:dyDescent="0.3">
      <c r="A3936">
        <v>9.923137251</v>
      </c>
      <c r="B3936">
        <v>-2.0445881099576901E-2</v>
      </c>
      <c r="C3936">
        <v>-1.73558533761515E-2</v>
      </c>
      <c r="D3936">
        <v>-0.188874421816874</v>
      </c>
    </row>
    <row r="3937" spans="1:4" x14ac:dyDescent="0.3">
      <c r="A3937">
        <v>9.9256595959999991</v>
      </c>
      <c r="B3937">
        <v>6.7643310379127602E-2</v>
      </c>
      <c r="C3937">
        <v>-3.9484663055230199E-2</v>
      </c>
      <c r="D3937">
        <v>-0.187899159035531</v>
      </c>
    </row>
    <row r="3938" spans="1:4" x14ac:dyDescent="0.3">
      <c r="A3938">
        <v>9.9281819430000002</v>
      </c>
      <c r="B3938">
        <v>6.2114640673907401E-2</v>
      </c>
      <c r="C3938">
        <v>-7.6387749708405395E-2</v>
      </c>
      <c r="D3938">
        <v>-0.229519308917877</v>
      </c>
    </row>
    <row r="3939" spans="1:4" x14ac:dyDescent="0.3">
      <c r="A3939">
        <v>9.9307050579999991</v>
      </c>
      <c r="B3939">
        <v>5.60917255090966E-2</v>
      </c>
      <c r="C3939">
        <v>-1.1510194616882999E-2</v>
      </c>
      <c r="D3939">
        <v>-0.29481539830617698</v>
      </c>
    </row>
    <row r="3940" spans="1:4" x14ac:dyDescent="0.3">
      <c r="A3940">
        <v>9.9332281729999998</v>
      </c>
      <c r="B3940">
        <v>6.1673402532521397E-2</v>
      </c>
      <c r="C3940">
        <v>-2.6808143677209999E-2</v>
      </c>
      <c r="D3940">
        <v>-0.223052483439863</v>
      </c>
    </row>
    <row r="3941" spans="1:4" x14ac:dyDescent="0.3">
      <c r="A3941">
        <v>9.9357508659999993</v>
      </c>
      <c r="B3941">
        <v>2.6138686930802402E-2</v>
      </c>
      <c r="C3941">
        <v>-5.7446528293208503E-2</v>
      </c>
      <c r="D3941">
        <v>-0.26324194402728102</v>
      </c>
    </row>
    <row r="3942" spans="1:4" x14ac:dyDescent="0.3">
      <c r="A3942">
        <v>9.9382735590000006</v>
      </c>
      <c r="B3942">
        <v>4.8110980825159598E-2</v>
      </c>
      <c r="C3942">
        <v>-5.8757224732650298E-2</v>
      </c>
      <c r="D3942">
        <v>-0.23459334159877701</v>
      </c>
    </row>
    <row r="3943" spans="1:4" x14ac:dyDescent="0.3">
      <c r="A3943">
        <v>9.9407962170000008</v>
      </c>
      <c r="B3943">
        <v>5.7688728202608099E-2</v>
      </c>
      <c r="C3943">
        <v>-6.3805778069506394E-2</v>
      </c>
      <c r="D3943">
        <v>-0.25487514324972499</v>
      </c>
    </row>
    <row r="3944" spans="1:4" x14ac:dyDescent="0.3">
      <c r="A3944">
        <v>9.9433188720000008</v>
      </c>
      <c r="B3944">
        <v>7.8950989428541604E-2</v>
      </c>
      <c r="C3944">
        <v>-5.74446115837179E-2</v>
      </c>
      <c r="D3944">
        <v>-0.21269985825212401</v>
      </c>
    </row>
    <row r="3945" spans="1:4" x14ac:dyDescent="0.3">
      <c r="A3945">
        <v>9.9458407560000008</v>
      </c>
      <c r="B3945">
        <v>8.7960806038682907E-2</v>
      </c>
      <c r="C3945">
        <v>-3.39557007110661E-2</v>
      </c>
      <c r="D3945">
        <v>-0.14535977673841799</v>
      </c>
    </row>
    <row r="3946" spans="1:4" x14ac:dyDescent="0.3">
      <c r="A3946">
        <v>9.9483626409999992</v>
      </c>
      <c r="B3946">
        <v>3.5168621179823202E-2</v>
      </c>
      <c r="C3946">
        <v>-1.7564564955754799E-2</v>
      </c>
      <c r="D3946">
        <v>-0.17388822422276601</v>
      </c>
    </row>
    <row r="3947" spans="1:4" x14ac:dyDescent="0.3">
      <c r="A3947">
        <v>9.9508847510000003</v>
      </c>
      <c r="B3947" s="1">
        <v>-6.6511373729394297E-4</v>
      </c>
      <c r="C3947">
        <v>2.4348354329646601E-2</v>
      </c>
      <c r="D3947">
        <v>-0.19831010330399401</v>
      </c>
    </row>
    <row r="3948" spans="1:4" x14ac:dyDescent="0.3">
      <c r="A3948">
        <v>9.9534068659999999</v>
      </c>
      <c r="B3948">
        <v>2.5067960890047699E-2</v>
      </c>
      <c r="C3948">
        <v>2.8278689376497999E-2</v>
      </c>
      <c r="D3948">
        <v>-0.18184830847327399</v>
      </c>
    </row>
    <row r="3949" spans="1:4" x14ac:dyDescent="0.3">
      <c r="A3949">
        <v>9.9559094619999993</v>
      </c>
      <c r="B3949">
        <v>-3.5145635865598601E-2</v>
      </c>
      <c r="C3949">
        <v>7.0622953408547101E-2</v>
      </c>
      <c r="D3949">
        <v>-0.118279092335258</v>
      </c>
    </row>
    <row r="3950" spans="1:4" x14ac:dyDescent="0.3">
      <c r="A3950">
        <v>9.9584120590000005</v>
      </c>
      <c r="B3950">
        <v>-4.3316551417088303E-2</v>
      </c>
      <c r="C3950">
        <v>0.11329837054696699</v>
      </c>
      <c r="D3950">
        <v>-9.7022718448284806E-2</v>
      </c>
    </row>
    <row r="3951" spans="1:4" x14ac:dyDescent="0.3">
      <c r="A3951">
        <v>9.9609146559999999</v>
      </c>
      <c r="B3951">
        <v>-9.0653187727908993E-2</v>
      </c>
      <c r="C3951">
        <v>0.16983870196888401</v>
      </c>
      <c r="D3951">
        <v>-5.8418040481283698E-2</v>
      </c>
    </row>
    <row r="3952" spans="1:4" x14ac:dyDescent="0.3">
      <c r="A3952">
        <v>9.9634172529999994</v>
      </c>
      <c r="B3952">
        <v>-0.11172257001875199</v>
      </c>
      <c r="C3952">
        <v>0.11027095737893999</v>
      </c>
      <c r="D3952">
        <v>1.88653906130191E-2</v>
      </c>
    </row>
    <row r="3953" spans="1:4" x14ac:dyDescent="0.3">
      <c r="A3953">
        <v>9.9659198500000006</v>
      </c>
      <c r="B3953">
        <v>-8.6178097213732902E-2</v>
      </c>
      <c r="C3953">
        <v>0.11941674568525699</v>
      </c>
      <c r="D3953">
        <v>0.10309203783221201</v>
      </c>
    </row>
    <row r="3954" spans="1:4" x14ac:dyDescent="0.3">
      <c r="A3954">
        <v>9.968422447</v>
      </c>
      <c r="B3954">
        <v>-0.124942424365224</v>
      </c>
      <c r="C3954">
        <v>8.0333401507312094E-2</v>
      </c>
      <c r="D3954">
        <v>0.180873746232567</v>
      </c>
    </row>
    <row r="3955" spans="1:4" x14ac:dyDescent="0.3">
      <c r="A3955">
        <v>9.9709250439999995</v>
      </c>
      <c r="B3955">
        <v>-8.3153917366935504E-2</v>
      </c>
      <c r="C3955">
        <v>0.113866702513833</v>
      </c>
      <c r="D3955">
        <v>0.20069875284542901</v>
      </c>
    </row>
    <row r="3956" spans="1:4" x14ac:dyDescent="0.3">
      <c r="A3956">
        <v>9.9734276410000007</v>
      </c>
      <c r="B3956">
        <v>-4.9723207135735803E-2</v>
      </c>
      <c r="C3956">
        <v>7.5893366970172904E-2</v>
      </c>
      <c r="D3956">
        <v>0.23815909993259299</v>
      </c>
    </row>
    <row r="3957" spans="1:4" x14ac:dyDescent="0.3">
      <c r="A3957">
        <v>9.9759302380000001</v>
      </c>
      <c r="B3957">
        <v>-4.9378537479829003E-2</v>
      </c>
      <c r="C3957">
        <v>5.9914703875820902E-2</v>
      </c>
      <c r="D3957">
        <v>0.24092706021951199</v>
      </c>
    </row>
    <row r="3958" spans="1:4" x14ac:dyDescent="0.3">
      <c r="A3958">
        <v>9.9784328349999996</v>
      </c>
      <c r="B3958">
        <v>5.8897190615501999E-2</v>
      </c>
      <c r="C3958">
        <v>-1.52682338475853E-2</v>
      </c>
      <c r="D3958">
        <v>0.24474207542170301</v>
      </c>
    </row>
    <row r="3959" spans="1:4" x14ac:dyDescent="0.3">
      <c r="A3959">
        <v>9.9809354320000008</v>
      </c>
      <c r="B3959">
        <v>6.87177128195499E-2</v>
      </c>
      <c r="C3959">
        <v>-3.6214564189884599E-2</v>
      </c>
      <c r="D3959">
        <v>0.27899373357954999</v>
      </c>
    </row>
    <row r="3960" spans="1:4" x14ac:dyDescent="0.3">
      <c r="A3960">
        <v>9.9834380290000002</v>
      </c>
      <c r="B3960">
        <v>0.133374209928491</v>
      </c>
      <c r="C3960">
        <v>-0.101771667755105</v>
      </c>
      <c r="D3960">
        <v>0.26239481596520298</v>
      </c>
    </row>
    <row r="3961" spans="1:4" x14ac:dyDescent="0.3">
      <c r="A3961">
        <v>9.9859406259999997</v>
      </c>
      <c r="B3961">
        <v>0.107499405326826</v>
      </c>
      <c r="C3961">
        <v>-0.12301734698331999</v>
      </c>
      <c r="D3961">
        <v>0.230715871082709</v>
      </c>
    </row>
    <row r="3962" spans="1:4" x14ac:dyDescent="0.3">
      <c r="A3962">
        <v>9.9884432230000009</v>
      </c>
      <c r="B3962">
        <v>0.163599431182847</v>
      </c>
      <c r="C3962">
        <v>-0.114413862327867</v>
      </c>
      <c r="D3962">
        <v>0.25497293490327699</v>
      </c>
    </row>
    <row r="3963" spans="1:4" x14ac:dyDescent="0.3">
      <c r="A3963">
        <v>9.9909458200000003</v>
      </c>
      <c r="B3963">
        <v>0.131679677697743</v>
      </c>
      <c r="C3963">
        <v>-9.3131093104786594E-2</v>
      </c>
      <c r="D3963">
        <v>0.195177841330824</v>
      </c>
    </row>
    <row r="3964" spans="1:4" x14ac:dyDescent="0.3">
      <c r="A3964">
        <v>9.9934484169999998</v>
      </c>
      <c r="B3964">
        <v>0.14614364602782301</v>
      </c>
      <c r="C3964">
        <v>-3.77048714320714E-2</v>
      </c>
      <c r="D3964">
        <v>0.116142883416221</v>
      </c>
    </row>
    <row r="3965" spans="1:4" x14ac:dyDescent="0.3">
      <c r="A3965">
        <v>9.9959510139999992</v>
      </c>
      <c r="B3965">
        <v>9.9314857312981605E-2</v>
      </c>
      <c r="C3965">
        <v>-1.33638988622709E-2</v>
      </c>
      <c r="D3965">
        <v>0.11371432504352399</v>
      </c>
    </row>
    <row r="3966" spans="1:4" x14ac:dyDescent="0.3">
      <c r="A3966">
        <v>9.9986407069999998</v>
      </c>
      <c r="B3966">
        <v>7.1451893479779802E-2</v>
      </c>
      <c r="C3966">
        <v>6.9088688938868598E-3</v>
      </c>
      <c r="D3966">
        <v>3.77129523989694E-3</v>
      </c>
    </row>
    <row r="3967" spans="1:4" x14ac:dyDescent="0.3">
      <c r="A3967">
        <v>10.001330400000001</v>
      </c>
      <c r="B3967">
        <v>-8.4384035816547007E-3</v>
      </c>
      <c r="C3967">
        <v>4.5527104651852598E-2</v>
      </c>
      <c r="D3967">
        <v>-0.10898323846628501</v>
      </c>
    </row>
    <row r="3968" spans="1:4" x14ac:dyDescent="0.3">
      <c r="A3968">
        <v>10.003853092</v>
      </c>
      <c r="B3968">
        <v>-7.5507602493569597E-3</v>
      </c>
      <c r="C3968">
        <v>8.6821702413498694E-2</v>
      </c>
      <c r="D3968">
        <v>-0.14718643818513699</v>
      </c>
    </row>
    <row r="3969" spans="1:4" x14ac:dyDescent="0.3">
      <c r="A3969">
        <v>10.006375784999999</v>
      </c>
      <c r="B3969">
        <v>-3.7240635665305798E-2</v>
      </c>
      <c r="C3969">
        <v>0.118257353538465</v>
      </c>
      <c r="D3969">
        <v>-0.17774899796021801</v>
      </c>
    </row>
    <row r="3970" spans="1:4" x14ac:dyDescent="0.3">
      <c r="A3970">
        <v>10.008898553</v>
      </c>
      <c r="B3970">
        <v>-4.41924185053892E-2</v>
      </c>
      <c r="C3970">
        <v>0.122605856127891</v>
      </c>
      <c r="D3970">
        <v>-0.18939921057520601</v>
      </c>
    </row>
    <row r="3971" spans="1:4" x14ac:dyDescent="0.3">
      <c r="A3971">
        <v>10.011421322</v>
      </c>
      <c r="B3971">
        <v>-1.6953933278432299E-2</v>
      </c>
      <c r="C3971">
        <v>0.156484695964935</v>
      </c>
      <c r="D3971">
        <v>-0.25551946001289999</v>
      </c>
    </row>
    <row r="3972" spans="1:4" x14ac:dyDescent="0.3">
      <c r="A3972">
        <v>10.013943669</v>
      </c>
      <c r="B3972">
        <v>-3.2763185532658001E-2</v>
      </c>
      <c r="C3972">
        <v>0.15878775333872</v>
      </c>
      <c r="D3972">
        <v>-0.20921598304938199</v>
      </c>
    </row>
    <row r="3973" spans="1:4" x14ac:dyDescent="0.3">
      <c r="A3973">
        <v>10.016466016000001</v>
      </c>
      <c r="B3973" s="1">
        <v>1.89445470358151E-4</v>
      </c>
      <c r="C3973">
        <v>0.12543022327034101</v>
      </c>
      <c r="D3973">
        <v>-0.26417225543364597</v>
      </c>
    </row>
    <row r="3974" spans="1:4" x14ac:dyDescent="0.3">
      <c r="A3974">
        <v>10.018988712000001</v>
      </c>
      <c r="B3974">
        <v>2.0951574686833299E-2</v>
      </c>
      <c r="C3974">
        <v>0.12674417251275699</v>
      </c>
      <c r="D3974">
        <v>-0.179337834864496</v>
      </c>
    </row>
    <row r="3975" spans="1:4" x14ac:dyDescent="0.3">
      <c r="A3975">
        <v>10.021511405</v>
      </c>
      <c r="B3975">
        <v>2.07612559347694E-2</v>
      </c>
      <c r="C3975">
        <v>0.14939533991755399</v>
      </c>
      <c r="D3975">
        <v>-0.20747020685643999</v>
      </c>
    </row>
    <row r="3976" spans="1:4" x14ac:dyDescent="0.3">
      <c r="A3976">
        <v>10.024033903999999</v>
      </c>
      <c r="B3976">
        <v>-9.7909891486689295E-3</v>
      </c>
      <c r="C3976">
        <v>5.7116264686119002E-2</v>
      </c>
      <c r="D3976">
        <v>-0.18357641572929301</v>
      </c>
    </row>
    <row r="3977" spans="1:4" x14ac:dyDescent="0.3">
      <c r="A3977">
        <v>10.026556404999999</v>
      </c>
      <c r="B3977">
        <v>-3.8232781400722303E-2</v>
      </c>
      <c r="C3977">
        <v>2.32930140377136E-2</v>
      </c>
      <c r="D3977">
        <v>-0.21646104713421499</v>
      </c>
    </row>
    <row r="3978" spans="1:4" x14ac:dyDescent="0.3">
      <c r="A3978">
        <v>10.029079019999999</v>
      </c>
      <c r="B3978">
        <v>-5.2986222831759397E-2</v>
      </c>
      <c r="C3978">
        <v>1.6234394445502998E-2</v>
      </c>
      <c r="D3978">
        <v>-0.19716862408432501</v>
      </c>
    </row>
    <row r="3979" spans="1:4" x14ac:dyDescent="0.3">
      <c r="A3979">
        <v>10.031601634999999</v>
      </c>
      <c r="B3979">
        <v>-8.1588998101833399E-2</v>
      </c>
      <c r="C3979">
        <v>9.7875090714170093E-3</v>
      </c>
      <c r="D3979">
        <v>-0.16333487485339701</v>
      </c>
    </row>
    <row r="3980" spans="1:4" x14ac:dyDescent="0.3">
      <c r="A3980">
        <v>10.034124480999999</v>
      </c>
      <c r="B3980">
        <v>-0.10047122213258899</v>
      </c>
      <c r="C3980">
        <v>-2.0969955740302901E-2</v>
      </c>
      <c r="D3980">
        <v>-0.14266817454092001</v>
      </c>
    </row>
    <row r="3981" spans="1:4" x14ac:dyDescent="0.3">
      <c r="A3981">
        <v>10.036647328000001</v>
      </c>
      <c r="B3981">
        <v>-7.39769647361012E-2</v>
      </c>
      <c r="C3981">
        <v>-8.2375978325152394E-2</v>
      </c>
      <c r="D3981">
        <v>-0.12293428328507899</v>
      </c>
    </row>
    <row r="3982" spans="1:4" x14ac:dyDescent="0.3">
      <c r="A3982">
        <v>10.039169211999999</v>
      </c>
      <c r="B3982">
        <v>-0.114381576366517</v>
      </c>
      <c r="C3982">
        <v>-9.8700789526577001E-2</v>
      </c>
      <c r="D3982">
        <v>-5.9947921012829697E-2</v>
      </c>
    </row>
    <row r="3983" spans="1:4" x14ac:dyDescent="0.3">
      <c r="A3983">
        <v>10.041691096999999</v>
      </c>
      <c r="B3983">
        <v>-9.3105240493848801E-2</v>
      </c>
      <c r="C3983">
        <v>-0.114160607588668</v>
      </c>
      <c r="D3983">
        <v>-3.9157830218467603E-2</v>
      </c>
    </row>
    <row r="3984" spans="1:4" x14ac:dyDescent="0.3">
      <c r="A3984">
        <v>10.044213097</v>
      </c>
      <c r="B3984">
        <v>-4.0884243512022397E-2</v>
      </c>
      <c r="C3984">
        <v>-0.12332850323707201</v>
      </c>
      <c r="D3984">
        <v>2.1473723618194902E-2</v>
      </c>
    </row>
    <row r="3985" spans="1:4" x14ac:dyDescent="0.3">
      <c r="A3985">
        <v>10.046735097999999</v>
      </c>
      <c r="B3985">
        <v>-4.6307362766160903E-2</v>
      </c>
      <c r="C3985">
        <v>-0.16026279629540699</v>
      </c>
      <c r="D3985">
        <v>3.07783746465091E-2</v>
      </c>
    </row>
    <row r="3986" spans="1:4" x14ac:dyDescent="0.3">
      <c r="A3986">
        <v>10.049257054</v>
      </c>
      <c r="B3986">
        <v>-1.7045909286415001E-2</v>
      </c>
      <c r="C3986">
        <v>-0.117010238180735</v>
      </c>
      <c r="D3986">
        <v>2.22232551371295E-2</v>
      </c>
    </row>
    <row r="3987" spans="1:4" x14ac:dyDescent="0.3">
      <c r="A3987">
        <v>10.051779014999999</v>
      </c>
      <c r="B3987">
        <v>-4.2436738110284297E-2</v>
      </c>
      <c r="C3987">
        <v>-0.115208198555452</v>
      </c>
      <c r="D3987">
        <v>8.0178659041344205E-2</v>
      </c>
    </row>
    <row r="3988" spans="1:4" x14ac:dyDescent="0.3">
      <c r="A3988">
        <v>10.054300861</v>
      </c>
      <c r="B3988">
        <v>-3.3949390488227503E-2</v>
      </c>
      <c r="C3988">
        <v>-6.8166557890687707E-2</v>
      </c>
      <c r="D3988">
        <v>4.0142377916669802E-2</v>
      </c>
    </row>
    <row r="3989" spans="1:4" x14ac:dyDescent="0.3">
      <c r="A3989">
        <v>10.056822708</v>
      </c>
      <c r="B3989">
        <v>-0.13755952154585499</v>
      </c>
      <c r="C3989">
        <v>-5.5333259854725397E-2</v>
      </c>
      <c r="D3989">
        <v>6.7314402821617395E-2</v>
      </c>
    </row>
    <row r="3990" spans="1:4" x14ac:dyDescent="0.3">
      <c r="A3990">
        <v>10.059344476</v>
      </c>
      <c r="B3990">
        <v>-0.110847559253285</v>
      </c>
      <c r="C3990">
        <v>-4.3466594341605103E-2</v>
      </c>
      <c r="D3990">
        <v>0.105050863077606</v>
      </c>
    </row>
    <row r="3991" spans="1:4" x14ac:dyDescent="0.3">
      <c r="A3991">
        <v>10.061866244999999</v>
      </c>
      <c r="B3991">
        <v>-0.16787802909208099</v>
      </c>
      <c r="C3991">
        <v>-1.1573288061785E-2</v>
      </c>
      <c r="D3991">
        <v>0.13364091018864699</v>
      </c>
    </row>
    <row r="3992" spans="1:4" x14ac:dyDescent="0.3">
      <c r="A3992">
        <v>10.064388553000001</v>
      </c>
      <c r="B3992">
        <v>-0.13430242327366501</v>
      </c>
      <c r="C3992">
        <v>-9.2586304494280403E-3</v>
      </c>
      <c r="D3992">
        <v>0.20371296008451201</v>
      </c>
    </row>
    <row r="3993" spans="1:4" x14ac:dyDescent="0.3">
      <c r="A3993">
        <v>10.066910862</v>
      </c>
      <c r="B3993">
        <v>-0.103441942433629</v>
      </c>
      <c r="C3993">
        <v>-2.1006896157943301E-2</v>
      </c>
      <c r="D3993">
        <v>0.237369934718</v>
      </c>
    </row>
    <row r="3994" spans="1:4" x14ac:dyDescent="0.3">
      <c r="A3994">
        <v>10.069433361</v>
      </c>
      <c r="B3994">
        <v>-4.5153608878544201E-2</v>
      </c>
      <c r="C3994">
        <v>1.99944861254031E-2</v>
      </c>
      <c r="D3994">
        <v>0.29789613087986799</v>
      </c>
    </row>
    <row r="3995" spans="1:4" x14ac:dyDescent="0.3">
      <c r="A3995">
        <v>10.071955861999999</v>
      </c>
      <c r="B3995">
        <v>4.1477115185982898E-2</v>
      </c>
      <c r="C3995">
        <v>2.3955971019215998E-3</v>
      </c>
      <c r="D3995">
        <v>0.30471705118826897</v>
      </c>
    </row>
    <row r="3996" spans="1:4" x14ac:dyDescent="0.3">
      <c r="A3996">
        <v>10.074478169000001</v>
      </c>
      <c r="B3996">
        <v>9.8781705881696602E-2</v>
      </c>
      <c r="C3996">
        <v>5.9516451360126101E-2</v>
      </c>
      <c r="D3996">
        <v>0.320573415120538</v>
      </c>
    </row>
    <row r="3997" spans="1:4" x14ac:dyDescent="0.3">
      <c r="A3997">
        <v>10.077000476</v>
      </c>
      <c r="B3997">
        <v>0.138225365468296</v>
      </c>
      <c r="C3997">
        <v>7.8813188553921096E-2</v>
      </c>
      <c r="D3997">
        <v>0.27565886637377401</v>
      </c>
    </row>
    <row r="3998" spans="1:4" x14ac:dyDescent="0.3">
      <c r="A3998">
        <v>10.079521823</v>
      </c>
      <c r="B3998">
        <v>0.11138032975867</v>
      </c>
      <c r="C3998">
        <v>6.6250557328122198E-2</v>
      </c>
      <c r="D3998">
        <v>0.29412709920253499</v>
      </c>
    </row>
    <row r="3999" spans="1:4" x14ac:dyDescent="0.3">
      <c r="A3999">
        <v>10.08204317</v>
      </c>
      <c r="B3999">
        <v>6.0304253125784003E-2</v>
      </c>
      <c r="C3999">
        <v>5.2200408478464501E-2</v>
      </c>
      <c r="D3999">
        <v>0.31290177701827898</v>
      </c>
    </row>
    <row r="4000" spans="1:4" x14ac:dyDescent="0.3">
      <c r="A4000">
        <v>10.084565015000001</v>
      </c>
      <c r="B4000">
        <v>9.7043394108293102E-2</v>
      </c>
      <c r="C4000">
        <v>8.6560369888850699E-2</v>
      </c>
      <c r="D4000">
        <v>0.28952125071618601</v>
      </c>
    </row>
    <row r="4001" spans="1:4" x14ac:dyDescent="0.3">
      <c r="A4001">
        <v>10.087086862</v>
      </c>
      <c r="B4001">
        <v>8.1634711471937099E-2</v>
      </c>
      <c r="C4001">
        <v>8.9248276837594204E-2</v>
      </c>
      <c r="D4001">
        <v>0.31001742171552599</v>
      </c>
    </row>
    <row r="4002" spans="1:4" x14ac:dyDescent="0.3">
      <c r="A4002">
        <v>10.089609015000001</v>
      </c>
      <c r="B4002">
        <v>5.3307780621641501E-2</v>
      </c>
      <c r="C4002">
        <v>4.9798613459211202E-2</v>
      </c>
      <c r="D4002">
        <v>0.34241396178648298</v>
      </c>
    </row>
    <row r="4003" spans="1:4" x14ac:dyDescent="0.3">
      <c r="A4003">
        <v>10.09213117</v>
      </c>
      <c r="B4003">
        <v>9.6246249674315207E-2</v>
      </c>
      <c r="C4003">
        <v>7.8388736012312502E-3</v>
      </c>
      <c r="D4003">
        <v>0.35553059569871798</v>
      </c>
    </row>
    <row r="4004" spans="1:4" x14ac:dyDescent="0.3">
      <c r="A4004">
        <v>10.094653514999999</v>
      </c>
      <c r="B4004">
        <v>0.145796972273631</v>
      </c>
      <c r="C4004">
        <v>1.5871118335941001E-2</v>
      </c>
      <c r="D4004">
        <v>0.35962512963514598</v>
      </c>
    </row>
    <row r="4005" spans="1:4" x14ac:dyDescent="0.3">
      <c r="A4005">
        <v>10.097175862</v>
      </c>
      <c r="B4005">
        <v>0.166237511443173</v>
      </c>
      <c r="C4005">
        <v>-1.0503092742746099E-2</v>
      </c>
      <c r="D4005">
        <v>0.291699432321397</v>
      </c>
    </row>
    <row r="4006" spans="1:4" x14ac:dyDescent="0.3">
      <c r="A4006">
        <v>10.099697823</v>
      </c>
      <c r="B4006">
        <v>0.144190151061276</v>
      </c>
      <c r="C4006">
        <v>-6.6002495556501603E-2</v>
      </c>
      <c r="D4006">
        <v>0.30135957637469701</v>
      </c>
    </row>
    <row r="4007" spans="1:4" x14ac:dyDescent="0.3">
      <c r="A4007">
        <v>10.102219784000001</v>
      </c>
      <c r="B4007">
        <v>0.18335196063173601</v>
      </c>
      <c r="C4007" s="1">
        <v>7.9802873180068103E-4</v>
      </c>
      <c r="D4007">
        <v>0.210688338589992</v>
      </c>
    </row>
    <row r="4008" spans="1:4" x14ac:dyDescent="0.3">
      <c r="A4008">
        <v>10.1047419</v>
      </c>
      <c r="B4008">
        <v>0.154681560875994</v>
      </c>
      <c r="C4008">
        <v>-1.7615937992274599E-3</v>
      </c>
      <c r="D4008">
        <v>0.17415064645793099</v>
      </c>
    </row>
    <row r="4009" spans="1:4" x14ac:dyDescent="0.3">
      <c r="A4009">
        <v>10.107264015</v>
      </c>
      <c r="B4009">
        <v>0.109345338727651</v>
      </c>
      <c r="C4009">
        <v>1.29907303011942E-2</v>
      </c>
      <c r="D4009">
        <v>0.16012053547689201</v>
      </c>
    </row>
    <row r="4010" spans="1:4" x14ac:dyDescent="0.3">
      <c r="A4010">
        <v>10.109785437999999</v>
      </c>
      <c r="B4010">
        <v>5.3876226731632303E-2</v>
      </c>
      <c r="C4010">
        <v>-5.7607398592906797E-2</v>
      </c>
      <c r="D4010">
        <v>9.2096367346357497E-2</v>
      </c>
    </row>
    <row r="4011" spans="1:4" x14ac:dyDescent="0.3">
      <c r="A4011">
        <v>10.112306861</v>
      </c>
      <c r="B4011">
        <v>4.8700956971243298E-2</v>
      </c>
      <c r="C4011">
        <v>-2.6085937947811701E-2</v>
      </c>
      <c r="D4011">
        <v>6.2477142705212402E-2</v>
      </c>
    </row>
    <row r="4012" spans="1:4" x14ac:dyDescent="0.3">
      <c r="A4012">
        <v>10.114828977</v>
      </c>
      <c r="B4012">
        <v>-9.8391306632397094E-3</v>
      </c>
      <c r="C4012">
        <v>-4.4868727470065699E-2</v>
      </c>
      <c r="D4012">
        <v>6.9181085502060896E-2</v>
      </c>
    </row>
    <row r="4013" spans="1:4" x14ac:dyDescent="0.3">
      <c r="A4013">
        <v>10.117351092</v>
      </c>
      <c r="B4013">
        <v>-4.6271382350415703E-2</v>
      </c>
      <c r="C4013">
        <v>-3.7495009060403102E-2</v>
      </c>
      <c r="D4013">
        <v>1.9344807366492099E-2</v>
      </c>
    </row>
    <row r="4014" spans="1:4" x14ac:dyDescent="0.3">
      <c r="A4014">
        <v>10.119872438</v>
      </c>
      <c r="B4014">
        <v>9.3829643100970996E-3</v>
      </c>
      <c r="C4014">
        <v>-5.6396001144806897E-2</v>
      </c>
      <c r="D4014">
        <v>-6.3724135796258297E-2</v>
      </c>
    </row>
    <row r="4015" spans="1:4" x14ac:dyDescent="0.3">
      <c r="A4015">
        <v>10.122393785</v>
      </c>
      <c r="B4015">
        <v>-3.6493681957684203E-2</v>
      </c>
      <c r="C4015">
        <v>-7.1516794812329795E-2</v>
      </c>
      <c r="D4015">
        <v>-9.1779021771770802E-2</v>
      </c>
    </row>
    <row r="4016" spans="1:4" x14ac:dyDescent="0.3">
      <c r="A4016">
        <v>10.124915669</v>
      </c>
      <c r="B4016">
        <v>-1.39949028415378E-2</v>
      </c>
      <c r="C4016">
        <v>-3.0813441953379501E-2</v>
      </c>
      <c r="D4016">
        <v>-0.17262289393108701</v>
      </c>
    </row>
    <row r="4017" spans="1:4" x14ac:dyDescent="0.3">
      <c r="A4017">
        <v>10.127437554</v>
      </c>
      <c r="B4017">
        <v>-2.5595927613806201E-2</v>
      </c>
      <c r="C4017">
        <v>3.8549243385538501E-2</v>
      </c>
      <c r="D4017">
        <v>-0.258098772908542</v>
      </c>
    </row>
    <row r="4018" spans="1:4" x14ac:dyDescent="0.3">
      <c r="A4018">
        <v>10.129960480999999</v>
      </c>
      <c r="B4018">
        <v>-4.12767604015917E-2</v>
      </c>
      <c r="C4018">
        <v>6.0439395089900497E-2</v>
      </c>
      <c r="D4018">
        <v>-0.33367857277019197</v>
      </c>
    </row>
    <row r="4019" spans="1:4" x14ac:dyDescent="0.3">
      <c r="A4019">
        <v>10.132483404</v>
      </c>
      <c r="B4019">
        <v>-6.7421394588363201E-2</v>
      </c>
      <c r="C4019">
        <v>8.0351533238058201E-2</v>
      </c>
      <c r="D4019">
        <v>-0.43654277276693598</v>
      </c>
    </row>
    <row r="4020" spans="1:4" x14ac:dyDescent="0.3">
      <c r="A4020">
        <v>10.135005251000001</v>
      </c>
      <c r="B4020">
        <v>-0.15473715305472299</v>
      </c>
      <c r="C4020">
        <v>0.13228120942430799</v>
      </c>
      <c r="D4020">
        <v>-0.44523488960026802</v>
      </c>
    </row>
    <row r="4021" spans="1:4" x14ac:dyDescent="0.3">
      <c r="A4021">
        <v>10.137527098</v>
      </c>
      <c r="B4021">
        <v>-0.23018973541374901</v>
      </c>
      <c r="C4021">
        <v>0.121824952280658</v>
      </c>
      <c r="D4021">
        <v>-0.46498765533255798</v>
      </c>
    </row>
    <row r="4022" spans="1:4" x14ac:dyDescent="0.3">
      <c r="A4022">
        <v>10.140048938</v>
      </c>
      <c r="B4022">
        <v>-0.221751733399359</v>
      </c>
      <c r="C4022">
        <v>0.128659989290346</v>
      </c>
      <c r="D4022">
        <v>-0.45199042944182799</v>
      </c>
    </row>
    <row r="4023" spans="1:4" x14ac:dyDescent="0.3">
      <c r="A4023">
        <v>10.142570785</v>
      </c>
      <c r="B4023">
        <v>-0.18780139587476</v>
      </c>
      <c r="C4023">
        <v>7.0927974266139698E-2</v>
      </c>
      <c r="D4023">
        <v>-0.47679162333861802</v>
      </c>
    </row>
    <row r="4024" spans="1:4" x14ac:dyDescent="0.3">
      <c r="A4024">
        <v>10.145092053999999</v>
      </c>
      <c r="B4024">
        <v>-0.13584111135923199</v>
      </c>
      <c r="C4024">
        <v>8.39423630097135E-2</v>
      </c>
      <c r="D4024">
        <v>-0.40863361605370702</v>
      </c>
    </row>
    <row r="4025" spans="1:4" x14ac:dyDescent="0.3">
      <c r="A4025">
        <v>10.147613323</v>
      </c>
      <c r="B4025">
        <v>-6.5472873065657494E-2</v>
      </c>
      <c r="C4025">
        <v>6.5553911007136104E-2</v>
      </c>
      <c r="D4025">
        <v>-0.374106905049997</v>
      </c>
    </row>
    <row r="4026" spans="1:4" x14ac:dyDescent="0.3">
      <c r="A4026">
        <v>10.150134942999999</v>
      </c>
      <c r="B4026">
        <v>-1.9578291586070901E-2</v>
      </c>
      <c r="C4026">
        <v>5.4843145590376799E-2</v>
      </c>
      <c r="D4026">
        <v>-0.35768548741890299</v>
      </c>
    </row>
    <row r="4027" spans="1:4" x14ac:dyDescent="0.3">
      <c r="A4027">
        <v>10.152656558</v>
      </c>
      <c r="B4027">
        <v>6.6737307221865994E-2</v>
      </c>
      <c r="C4027">
        <v>-1.3725504890003201E-2</v>
      </c>
      <c r="D4027">
        <v>-0.31814835941754499</v>
      </c>
    </row>
    <row r="4028" spans="1:4" x14ac:dyDescent="0.3">
      <c r="A4028">
        <v>10.155178097</v>
      </c>
      <c r="B4028">
        <v>9.2589865613918507E-2</v>
      </c>
      <c r="C4028">
        <v>1.3819610583847E-2</v>
      </c>
      <c r="D4028">
        <v>-0.284118449496926</v>
      </c>
    </row>
    <row r="4029" spans="1:4" x14ac:dyDescent="0.3">
      <c r="A4029">
        <v>10.157699636</v>
      </c>
      <c r="B4029">
        <v>0.122871884098801</v>
      </c>
      <c r="C4029">
        <v>-8.14430275911859E-3</v>
      </c>
      <c r="D4029">
        <v>-0.30249541267371199</v>
      </c>
    </row>
    <row r="4030" spans="1:4" x14ac:dyDescent="0.3">
      <c r="A4030">
        <v>10.160221405</v>
      </c>
      <c r="B4030">
        <v>8.1497485153796595E-2</v>
      </c>
      <c r="C4030">
        <v>-4.5715462043720498E-2</v>
      </c>
      <c r="D4030">
        <v>-0.28839601885967298</v>
      </c>
    </row>
    <row r="4031" spans="1:4" x14ac:dyDescent="0.3">
      <c r="A4031">
        <v>10.162743173999999</v>
      </c>
      <c r="B4031">
        <v>6.8398042291738501E-2</v>
      </c>
      <c r="C4031">
        <v>-3.73723593352938E-2</v>
      </c>
      <c r="D4031">
        <v>-0.23951655874008099</v>
      </c>
    </row>
    <row r="4032" spans="1:4" x14ac:dyDescent="0.3">
      <c r="A4032">
        <v>10.165264751</v>
      </c>
      <c r="B4032">
        <v>5.9184422257247899E-3</v>
      </c>
      <c r="C4032">
        <v>-4.3497903108493802E-2</v>
      </c>
      <c r="D4032">
        <v>-0.17961373527331501</v>
      </c>
    </row>
    <row r="4033" spans="1:4" x14ac:dyDescent="0.3">
      <c r="A4033">
        <v>10.167786328</v>
      </c>
      <c r="B4033">
        <v>-1.3665247745299199E-2</v>
      </c>
      <c r="C4033">
        <v>-6.1198316383279397E-2</v>
      </c>
      <c r="D4033">
        <v>-5.1690408384668901E-2</v>
      </c>
    </row>
    <row r="4034" spans="1:4" x14ac:dyDescent="0.3">
      <c r="A4034">
        <v>10.170307712</v>
      </c>
      <c r="B4034">
        <v>1.0667762130909199E-2</v>
      </c>
      <c r="C4034">
        <v>-2.3358648910456501E-2</v>
      </c>
      <c r="D4034">
        <v>-1.0152680711641399E-2</v>
      </c>
    </row>
    <row r="4035" spans="1:4" x14ac:dyDescent="0.3">
      <c r="A4035">
        <v>10.172829096999999</v>
      </c>
      <c r="B4035">
        <v>7.2534244037002704E-2</v>
      </c>
      <c r="C4035">
        <v>-6.4286904251045801E-2</v>
      </c>
      <c r="D4035">
        <v>0.11187755025490601</v>
      </c>
    </row>
    <row r="4036" spans="1:4" x14ac:dyDescent="0.3">
      <c r="A4036">
        <v>10.175350327</v>
      </c>
      <c r="B4036">
        <v>0.13082736394908401</v>
      </c>
      <c r="C4036">
        <v>-2.0229543618732099E-2</v>
      </c>
      <c r="D4036">
        <v>0.156702510174627</v>
      </c>
    </row>
    <row r="4037" spans="1:4" x14ac:dyDescent="0.3">
      <c r="A4037">
        <v>10.177871558</v>
      </c>
      <c r="B4037">
        <v>0.15906195372030299</v>
      </c>
      <c r="C4037">
        <v>-3.6183615821499399E-2</v>
      </c>
      <c r="D4037">
        <v>0.16776160530767101</v>
      </c>
    </row>
    <row r="4038" spans="1:4" x14ac:dyDescent="0.3">
      <c r="A4038">
        <v>10.180393130000001</v>
      </c>
      <c r="B4038">
        <v>0.19604953551042201</v>
      </c>
      <c r="C4038">
        <v>-6.1746899523654503E-2</v>
      </c>
      <c r="D4038">
        <v>0.176609644353558</v>
      </c>
    </row>
    <row r="4039" spans="1:4" x14ac:dyDescent="0.3">
      <c r="A4039">
        <v>10.182914707</v>
      </c>
      <c r="B4039">
        <v>0.15923964519300501</v>
      </c>
      <c r="C4039">
        <v>-5.6597522289211603E-2</v>
      </c>
      <c r="D4039">
        <v>0.178887660551206</v>
      </c>
    </row>
    <row r="4040" spans="1:4" x14ac:dyDescent="0.3">
      <c r="A4040">
        <v>10.185436554000001</v>
      </c>
      <c r="B4040">
        <v>0.14659165969688501</v>
      </c>
      <c r="C4040">
        <v>-4.9278014016671999E-2</v>
      </c>
      <c r="D4040">
        <v>0.18871025661479299</v>
      </c>
    </row>
    <row r="4041" spans="1:4" x14ac:dyDescent="0.3">
      <c r="A4041">
        <v>10.187958400999999</v>
      </c>
      <c r="B4041">
        <v>0.12367324536004699</v>
      </c>
      <c r="C4041">
        <v>-0.101022428760945</v>
      </c>
      <c r="D4041">
        <v>0.210968052703943</v>
      </c>
    </row>
    <row r="4042" spans="1:4" x14ac:dyDescent="0.3">
      <c r="A4042">
        <v>10.190480169000001</v>
      </c>
      <c r="B4042">
        <v>0.16533874277241201</v>
      </c>
      <c r="C4042">
        <v>-5.2817945869778997E-2</v>
      </c>
      <c r="D4042">
        <v>0.21277468630377899</v>
      </c>
    </row>
    <row r="4043" spans="1:4" x14ac:dyDescent="0.3">
      <c r="A4043">
        <v>10.193001938</v>
      </c>
      <c r="B4043">
        <v>8.98710155802349E-2</v>
      </c>
      <c r="C4043">
        <v>-8.8654355360679199E-2</v>
      </c>
      <c r="D4043">
        <v>0.203819602558649</v>
      </c>
    </row>
    <row r="4044" spans="1:4" x14ac:dyDescent="0.3">
      <c r="A4044">
        <v>10.195524131000001</v>
      </c>
      <c r="B4044">
        <v>6.7896720911453295E-2</v>
      </c>
      <c r="C4044">
        <v>-8.9323485814422204E-2</v>
      </c>
      <c r="D4044">
        <v>0.25185573087504398</v>
      </c>
    </row>
    <row r="4045" spans="1:4" x14ac:dyDescent="0.3">
      <c r="A4045">
        <v>10.198046324</v>
      </c>
      <c r="B4045">
        <v>4.7917459126623797E-2</v>
      </c>
      <c r="C4045">
        <v>-1.0587890330076E-3</v>
      </c>
      <c r="D4045">
        <v>0.172684383284019</v>
      </c>
    </row>
    <row r="4046" spans="1:4" x14ac:dyDescent="0.3">
      <c r="A4046">
        <v>10.200568515000001</v>
      </c>
      <c r="B4046">
        <v>3.9933851334502002E-2</v>
      </c>
      <c r="C4046">
        <v>-2.44701062704089E-3</v>
      </c>
      <c r="D4046">
        <v>0.134147415074481</v>
      </c>
    </row>
    <row r="4047" spans="1:4" x14ac:dyDescent="0.3">
      <c r="A4047">
        <v>10.203090708</v>
      </c>
      <c r="B4047">
        <v>-4.4052941820582101E-2</v>
      </c>
      <c r="C4047">
        <v>-1.23576176569061E-2</v>
      </c>
      <c r="D4047">
        <v>0.11291790764552199</v>
      </c>
    </row>
    <row r="4048" spans="1:4" x14ac:dyDescent="0.3">
      <c r="A4048">
        <v>10.205612746</v>
      </c>
      <c r="B4048">
        <v>-0.110442243593184</v>
      </c>
      <c r="C4048">
        <v>5.3139009153686497E-3</v>
      </c>
      <c r="D4048">
        <v>7.9345763605580492E-3</v>
      </c>
    </row>
    <row r="4049" spans="1:4" x14ac:dyDescent="0.3">
      <c r="A4049">
        <v>10.208134785</v>
      </c>
      <c r="B4049">
        <v>-0.13235384828030899</v>
      </c>
      <c r="C4049">
        <v>5.85114781664553E-3</v>
      </c>
      <c r="D4049">
        <v>1.3547520707586301E-2</v>
      </c>
    </row>
    <row r="4050" spans="1:4" x14ac:dyDescent="0.3">
      <c r="A4050">
        <v>10.210656441999999</v>
      </c>
      <c r="B4050">
        <v>-0.167483096171854</v>
      </c>
      <c r="C4050">
        <v>-1.1319114171610301E-2</v>
      </c>
      <c r="D4050">
        <v>-9.7162166539400005E-2</v>
      </c>
    </row>
    <row r="4051" spans="1:4" x14ac:dyDescent="0.3">
      <c r="A4051">
        <v>10.213178097</v>
      </c>
      <c r="B4051">
        <v>-0.14838648227806001</v>
      </c>
      <c r="C4051">
        <v>7.7447307879559002E-3</v>
      </c>
      <c r="D4051">
        <v>-0.14732964778230101</v>
      </c>
    </row>
    <row r="4052" spans="1:4" x14ac:dyDescent="0.3">
      <c r="A4052">
        <v>10.21569925</v>
      </c>
      <c r="B4052">
        <v>-0.133909133179625</v>
      </c>
      <c r="C4052">
        <v>-1.0042180399233401E-3</v>
      </c>
      <c r="D4052">
        <v>-0.17546335811841901</v>
      </c>
    </row>
    <row r="4053" spans="1:4" x14ac:dyDescent="0.3">
      <c r="A4053">
        <v>10.218220405</v>
      </c>
      <c r="B4053">
        <v>-0.15032732256542899</v>
      </c>
      <c r="C4053">
        <v>2.3196602679877599E-2</v>
      </c>
      <c r="D4053">
        <v>-0.257970936738875</v>
      </c>
    </row>
    <row r="4054" spans="1:4" x14ac:dyDescent="0.3">
      <c r="A4054">
        <v>10.220741635</v>
      </c>
      <c r="B4054">
        <v>-0.146661851948827</v>
      </c>
      <c r="C4054">
        <v>-3.1842712706256597E-2</v>
      </c>
      <c r="D4054">
        <v>-0.22877665173485001</v>
      </c>
    </row>
    <row r="4055" spans="1:4" x14ac:dyDescent="0.3">
      <c r="A4055">
        <v>10.223262866000001</v>
      </c>
      <c r="B4055">
        <v>-0.183729532676005</v>
      </c>
      <c r="C4055">
        <v>-7.8741583394437709E-3</v>
      </c>
      <c r="D4055">
        <v>-0.27662178525506798</v>
      </c>
    </row>
    <row r="4056" spans="1:4" x14ac:dyDescent="0.3">
      <c r="A4056">
        <v>10.225783980999999</v>
      </c>
      <c r="B4056">
        <v>-0.15658359791204399</v>
      </c>
      <c r="C4056">
        <v>-9.4993331565403905E-3</v>
      </c>
      <c r="D4056">
        <v>-0.26849667747163303</v>
      </c>
    </row>
    <row r="4057" spans="1:4" x14ac:dyDescent="0.3">
      <c r="A4057">
        <v>10.228305096</v>
      </c>
      <c r="B4057">
        <v>-9.2466871463180403E-2</v>
      </c>
      <c r="C4057">
        <v>-5.7999461375390998E-2</v>
      </c>
      <c r="D4057">
        <v>-0.21639798894996201</v>
      </c>
    </row>
    <row r="4058" spans="1:4" x14ac:dyDescent="0.3">
      <c r="A4058">
        <v>10.230826986</v>
      </c>
      <c r="B4058">
        <v>-0.107573446053601</v>
      </c>
      <c r="C4058">
        <v>-4.6399569100312801E-2</v>
      </c>
      <c r="D4058">
        <v>-0.193118085984188</v>
      </c>
    </row>
    <row r="4059" spans="1:4" x14ac:dyDescent="0.3">
      <c r="A4059">
        <v>10.233348871</v>
      </c>
      <c r="B4059">
        <v>-9.4058844580917997E-2</v>
      </c>
      <c r="C4059">
        <v>-6.71966519846317E-3</v>
      </c>
      <c r="D4059">
        <v>-0.17689437113109899</v>
      </c>
    </row>
    <row r="4060" spans="1:4" x14ac:dyDescent="0.3">
      <c r="A4060">
        <v>10.23587064</v>
      </c>
      <c r="B4060">
        <v>-4.8047044384216898E-2</v>
      </c>
      <c r="C4060">
        <v>-2.4575723384966799E-2</v>
      </c>
      <c r="D4060">
        <v>-0.15431533210995699</v>
      </c>
    </row>
    <row r="4061" spans="1:4" x14ac:dyDescent="0.3">
      <c r="A4061">
        <v>10.238392408999999</v>
      </c>
      <c r="B4061">
        <v>1.51623896696284E-2</v>
      </c>
      <c r="C4061">
        <v>-1.96605787079734E-2</v>
      </c>
      <c r="D4061">
        <v>-0.19225261969187199</v>
      </c>
    </row>
    <row r="4062" spans="1:4" x14ac:dyDescent="0.3">
      <c r="A4062">
        <v>10.240913678</v>
      </c>
      <c r="B4062">
        <v>2.01299041063083E-2</v>
      </c>
      <c r="C4062">
        <v>-1.6528476508554098E-2</v>
      </c>
      <c r="D4062">
        <v>-0.16420172343904499</v>
      </c>
    </row>
    <row r="4063" spans="1:4" x14ac:dyDescent="0.3">
      <c r="A4063">
        <v>10.243434947000001</v>
      </c>
      <c r="B4063">
        <v>-1.5896046197375099E-2</v>
      </c>
      <c r="C4063">
        <v>-9.2227611796826207E-3</v>
      </c>
      <c r="D4063">
        <v>-0.15616148861451801</v>
      </c>
    </row>
    <row r="4064" spans="1:4" x14ac:dyDescent="0.3">
      <c r="A4064">
        <v>10.245956446999999</v>
      </c>
      <c r="B4064">
        <v>-6.6316862134902094E-2</v>
      </c>
      <c r="C4064">
        <v>-6.5782192434287101E-3</v>
      </c>
      <c r="D4064">
        <v>-7.2129203098645706E-2</v>
      </c>
    </row>
    <row r="4065" spans="1:4" x14ac:dyDescent="0.3">
      <c r="A4065">
        <v>10.248477948</v>
      </c>
      <c r="B4065">
        <v>-5.3053489707921703E-2</v>
      </c>
      <c r="C4065">
        <v>2.2737421744234099E-2</v>
      </c>
      <c r="D4065">
        <v>-4.3303643240635702E-2</v>
      </c>
    </row>
    <row r="4066" spans="1:4" x14ac:dyDescent="0.3">
      <c r="A4066">
        <v>10.250998952</v>
      </c>
      <c r="B4066">
        <v>-8.1642811602763196E-2</v>
      </c>
      <c r="C4066">
        <v>-3.1410067754453999E-2</v>
      </c>
      <c r="D4066" s="1">
        <v>-2.4273759055581901E-4</v>
      </c>
    </row>
    <row r="4067" spans="1:4" x14ac:dyDescent="0.3">
      <c r="A4067">
        <v>10.253519953</v>
      </c>
      <c r="B4067">
        <v>-6.1314253096907703E-2</v>
      </c>
      <c r="C4067">
        <v>-3.8728046001964098E-2</v>
      </c>
      <c r="D4067">
        <v>7.6605584097476795E-2</v>
      </c>
    </row>
    <row r="4068" spans="1:4" x14ac:dyDescent="0.3">
      <c r="A4068">
        <v>10.25604126</v>
      </c>
      <c r="B4068">
        <v>-4.9051402477526297E-2</v>
      </c>
      <c r="C4068">
        <v>-6.93824430958217E-2</v>
      </c>
      <c r="D4068">
        <v>0.141284772453762</v>
      </c>
    </row>
    <row r="4069" spans="1:4" x14ac:dyDescent="0.3">
      <c r="A4069">
        <v>10.258562569</v>
      </c>
      <c r="B4069">
        <v>-3.6841105197353098E-2</v>
      </c>
      <c r="C4069">
        <v>-5.5505954476657397E-2</v>
      </c>
      <c r="D4069">
        <v>0.181827409027462</v>
      </c>
    </row>
    <row r="4070" spans="1:4" x14ac:dyDescent="0.3">
      <c r="A4070">
        <v>10.261084182999999</v>
      </c>
      <c r="B4070">
        <v>3.2127133389724803E-2</v>
      </c>
      <c r="C4070">
        <v>-1.8804759385158899E-2</v>
      </c>
      <c r="D4070">
        <v>0.26226185397978302</v>
      </c>
    </row>
    <row r="4071" spans="1:4" x14ac:dyDescent="0.3">
      <c r="A4071">
        <v>10.263605798</v>
      </c>
      <c r="B4071">
        <v>2.1701710526477101E-2</v>
      </c>
      <c r="C4071">
        <v>-6.3843799115793104E-2</v>
      </c>
      <c r="D4071">
        <v>0.29940985549827898</v>
      </c>
    </row>
    <row r="4072" spans="1:4" x14ac:dyDescent="0.3">
      <c r="A4072">
        <v>10.266127491000001</v>
      </c>
      <c r="B4072">
        <v>5.0961317304238397E-2</v>
      </c>
      <c r="C4072">
        <v>-3.8275037194550998E-2</v>
      </c>
      <c r="D4072">
        <v>0.28352812853924902</v>
      </c>
    </row>
    <row r="4073" spans="1:4" x14ac:dyDescent="0.3">
      <c r="A4073">
        <v>10.268649183999999</v>
      </c>
      <c r="B4073">
        <v>-8.0309377642750999E-3</v>
      </c>
      <c r="C4073">
        <v>-3.86200459681042E-2</v>
      </c>
      <c r="D4073">
        <v>0.22682250283139899</v>
      </c>
    </row>
    <row r="4074" spans="1:4" x14ac:dyDescent="0.3">
      <c r="A4074">
        <v>10.271171259999999</v>
      </c>
      <c r="B4074">
        <v>2.7975236055669699E-2</v>
      </c>
      <c r="C4074">
        <v>-2.5296037346688002E-2</v>
      </c>
      <c r="D4074">
        <v>0.241457849677228</v>
      </c>
    </row>
    <row r="4075" spans="1:4" x14ac:dyDescent="0.3">
      <c r="A4075">
        <v>10.273693336999999</v>
      </c>
      <c r="B4075">
        <v>-1.68197356244583E-2</v>
      </c>
      <c r="C4075">
        <v>3.1763192057158801E-2</v>
      </c>
      <c r="D4075">
        <v>0.19316627974178299</v>
      </c>
    </row>
    <row r="4076" spans="1:4" x14ac:dyDescent="0.3">
      <c r="A4076">
        <v>10.276215376</v>
      </c>
      <c r="B4076">
        <v>-3.1055848008843999E-2</v>
      </c>
      <c r="C4076">
        <v>2.4610540103551699E-2</v>
      </c>
      <c r="D4076">
        <v>0.19773294444772299</v>
      </c>
    </row>
    <row r="4077" spans="1:4" x14ac:dyDescent="0.3">
      <c r="A4077">
        <v>10.278737415</v>
      </c>
      <c r="B4077">
        <v>-7.6844628816010702E-2</v>
      </c>
      <c r="C4077">
        <v>7.8888432845780898E-2</v>
      </c>
      <c r="D4077">
        <v>0.17898637386872601</v>
      </c>
    </row>
    <row r="4078" spans="1:4" x14ac:dyDescent="0.3">
      <c r="A4078">
        <v>10.281259486</v>
      </c>
      <c r="B4078">
        <v>-4.1475722126294898E-2</v>
      </c>
      <c r="C4078">
        <v>6.4710749519117303E-2</v>
      </c>
      <c r="D4078">
        <v>0.21598878171216801</v>
      </c>
    </row>
    <row r="4079" spans="1:4" x14ac:dyDescent="0.3">
      <c r="A4079">
        <v>10.283781563</v>
      </c>
      <c r="B4079">
        <v>-2.83806394991317E-2</v>
      </c>
      <c r="C4079">
        <v>6.7768608198362695E-2</v>
      </c>
      <c r="D4079">
        <v>0.24479114744004701</v>
      </c>
    </row>
    <row r="4080" spans="1:4" x14ac:dyDescent="0.3">
      <c r="A4080">
        <v>10.286303371000001</v>
      </c>
      <c r="B4080">
        <v>-3.4704500155213501E-2</v>
      </c>
      <c r="C4080">
        <v>0.123814872635045</v>
      </c>
      <c r="D4080">
        <v>0.16543283250281901</v>
      </c>
    </row>
    <row r="4081" spans="1:4" x14ac:dyDescent="0.3">
      <c r="A4081">
        <v>10.288825178</v>
      </c>
      <c r="B4081">
        <v>-1.09635779989267E-2</v>
      </c>
      <c r="C4081">
        <v>8.8651888952762603E-2</v>
      </c>
      <c r="D4081">
        <v>0.142746656627256</v>
      </c>
    </row>
    <row r="4082" spans="1:4" x14ac:dyDescent="0.3">
      <c r="A4082">
        <v>10.291347039</v>
      </c>
      <c r="B4082">
        <v>-4.6370807467500802E-2</v>
      </c>
      <c r="C4082">
        <v>0.12532152603952901</v>
      </c>
      <c r="D4082">
        <v>0.18059747178617999</v>
      </c>
    </row>
    <row r="4083" spans="1:4" x14ac:dyDescent="0.3">
      <c r="A4083">
        <v>10.293868924</v>
      </c>
      <c r="B4083">
        <v>-2.4296715401491E-2</v>
      </c>
      <c r="C4083">
        <v>0.12585722502779001</v>
      </c>
      <c r="D4083">
        <v>0.206077708874257</v>
      </c>
    </row>
    <row r="4084" spans="1:4" x14ac:dyDescent="0.3">
      <c r="A4084">
        <v>10.296390654</v>
      </c>
      <c r="B4084">
        <v>-2.4237310523097001E-2</v>
      </c>
      <c r="C4084">
        <v>-1.05142188333583E-2</v>
      </c>
      <c r="D4084">
        <v>0.20966197178690499</v>
      </c>
    </row>
    <row r="4085" spans="1:4" x14ac:dyDescent="0.3">
      <c r="A4085">
        <v>10.298912385</v>
      </c>
      <c r="B4085">
        <v>1.2610121063944201E-2</v>
      </c>
      <c r="C4085">
        <v>-4.4113788813838701E-3</v>
      </c>
      <c r="D4085">
        <v>0.21252938211702399</v>
      </c>
    </row>
    <row r="4086" spans="1:4" x14ac:dyDescent="0.3">
      <c r="A4086">
        <v>10.301433659000001</v>
      </c>
      <c r="B4086">
        <v>9.2880594671223005E-3</v>
      </c>
      <c r="C4086">
        <v>-5.7929117982426302E-2</v>
      </c>
      <c r="D4086">
        <v>0.16042343855494601</v>
      </c>
    </row>
    <row r="4087" spans="1:4" x14ac:dyDescent="0.3">
      <c r="A4087">
        <v>10.303954928</v>
      </c>
      <c r="B4087">
        <v>4.5030488009488903E-2</v>
      </c>
      <c r="C4087">
        <v>-6.7143288854630001E-2</v>
      </c>
      <c r="D4087">
        <v>0.11953900719161401</v>
      </c>
    </row>
    <row r="4088" spans="1:4" x14ac:dyDescent="0.3">
      <c r="A4088">
        <v>10.306476275</v>
      </c>
      <c r="B4088">
        <v>3.5224353023557801E-2</v>
      </c>
      <c r="C4088">
        <v>-7.1314619067407603E-2</v>
      </c>
      <c r="D4088">
        <v>0.15163096161266501</v>
      </c>
    </row>
    <row r="4089" spans="1:4" x14ac:dyDescent="0.3">
      <c r="A4089">
        <v>10.308997622</v>
      </c>
      <c r="B4089">
        <v>8.3379486996482996E-2</v>
      </c>
      <c r="C4089">
        <v>-6.1851704981404097E-2</v>
      </c>
      <c r="D4089">
        <v>7.0105428469819403E-2</v>
      </c>
    </row>
    <row r="4090" spans="1:4" x14ac:dyDescent="0.3">
      <c r="A4090">
        <v>10.311519703</v>
      </c>
      <c r="B4090">
        <v>6.5103610196551601E-2</v>
      </c>
      <c r="C4090">
        <v>-5.5081363412918603E-2</v>
      </c>
      <c r="D4090">
        <v>6.40837629418715E-2</v>
      </c>
    </row>
    <row r="4091" spans="1:4" x14ac:dyDescent="0.3">
      <c r="A4091">
        <v>10.31404178</v>
      </c>
      <c r="B4091">
        <v>2.3282877476089099E-2</v>
      </c>
      <c r="C4091">
        <v>-5.7665082528735798E-2</v>
      </c>
      <c r="D4091">
        <v>-2.0732348777361399E-2</v>
      </c>
    </row>
    <row r="4092" spans="1:4" x14ac:dyDescent="0.3">
      <c r="A4092">
        <v>10.316563088000001</v>
      </c>
      <c r="B4092">
        <v>1.8626301980871202E-2</v>
      </c>
      <c r="C4092">
        <v>-1.33320829983915E-2</v>
      </c>
      <c r="D4092">
        <v>-3.1785921746498802E-2</v>
      </c>
    </row>
    <row r="4093" spans="1:4" x14ac:dyDescent="0.3">
      <c r="A4093">
        <v>10.319084395000001</v>
      </c>
      <c r="B4093">
        <v>1.01011033827926E-2</v>
      </c>
      <c r="C4093">
        <v>-1.3865649041840599E-2</v>
      </c>
      <c r="D4093">
        <v>-0.116628993744855</v>
      </c>
    </row>
    <row r="4094" spans="1:4" x14ac:dyDescent="0.3">
      <c r="A4094">
        <v>10.321606246</v>
      </c>
      <c r="B4094">
        <v>1.4480800308773301E-2</v>
      </c>
      <c r="C4094">
        <v>8.9074855348990605E-3</v>
      </c>
      <c r="D4094">
        <v>-0.12850293254471201</v>
      </c>
    </row>
    <row r="4095" spans="1:4" x14ac:dyDescent="0.3">
      <c r="A4095">
        <v>10.324128093000001</v>
      </c>
      <c r="B4095">
        <v>1.47846944157199E-2</v>
      </c>
      <c r="C4095">
        <v>2.7925982896608099E-2</v>
      </c>
      <c r="D4095">
        <v>-0.13000266341858299</v>
      </c>
    </row>
    <row r="4096" spans="1:4" x14ac:dyDescent="0.3">
      <c r="A4096">
        <v>10.326649823</v>
      </c>
      <c r="B4096">
        <v>-5.37722582003341E-2</v>
      </c>
      <c r="C4096">
        <v>6.7140757897791795E-2</v>
      </c>
      <c r="D4096">
        <v>-0.14720205138916301</v>
      </c>
    </row>
    <row r="4097" spans="1:4" x14ac:dyDescent="0.3">
      <c r="A4097">
        <v>10.329171554</v>
      </c>
      <c r="B4097">
        <v>-4.7017802745570103E-2</v>
      </c>
      <c r="C4097">
        <v>6.3312625773189496E-2</v>
      </c>
      <c r="D4097">
        <v>-0.20256159838672</v>
      </c>
    </row>
    <row r="4098" spans="1:4" x14ac:dyDescent="0.3">
      <c r="A4098">
        <v>10.331694208</v>
      </c>
      <c r="B4098">
        <v>-4.3214217782393698E-2</v>
      </c>
      <c r="C4098">
        <v>1.62501143514618E-2</v>
      </c>
      <c r="D4098">
        <v>-0.18524950453945399</v>
      </c>
    </row>
    <row r="4099" spans="1:4" x14ac:dyDescent="0.3">
      <c r="A4099">
        <v>10.334216861</v>
      </c>
      <c r="B4099">
        <v>-2.0971406269371901E-2</v>
      </c>
      <c r="C4099">
        <v>1.9400104451140099E-2</v>
      </c>
      <c r="D4099">
        <v>-0.166599414422579</v>
      </c>
    </row>
    <row r="4100" spans="1:4" x14ac:dyDescent="0.3">
      <c r="A4100">
        <v>10.336738746</v>
      </c>
      <c r="B4100">
        <v>-5.2777090683222103E-2</v>
      </c>
      <c r="C4100">
        <v>1.15200396918935E-2</v>
      </c>
      <c r="D4100">
        <v>-0.119679372846658</v>
      </c>
    </row>
    <row r="4101" spans="1:4" x14ac:dyDescent="0.3">
      <c r="A4101">
        <v>10.339260631</v>
      </c>
      <c r="B4101">
        <v>-4.7021706115913699E-2</v>
      </c>
      <c r="C4101">
        <v>-1.1839535599006399E-3</v>
      </c>
      <c r="D4101">
        <v>-0.119744047593732</v>
      </c>
    </row>
    <row r="4102" spans="1:4" x14ac:dyDescent="0.3">
      <c r="A4102">
        <v>10.341782437999999</v>
      </c>
      <c r="B4102">
        <v>-6.5617338189850105E-2</v>
      </c>
      <c r="C4102">
        <v>2.2252848405436398E-2</v>
      </c>
      <c r="D4102">
        <v>-7.57947803113143E-2</v>
      </c>
    </row>
    <row r="4103" spans="1:4" x14ac:dyDescent="0.3">
      <c r="A4103">
        <v>10.344304245</v>
      </c>
      <c r="B4103">
        <v>-1.2493908698852601E-2</v>
      </c>
      <c r="C4103">
        <v>-6.37977197497719E-2</v>
      </c>
      <c r="D4103">
        <v>-6.1436147735379899E-2</v>
      </c>
    </row>
    <row r="4104" spans="1:4" x14ac:dyDescent="0.3">
      <c r="A4104">
        <v>10.346825553</v>
      </c>
      <c r="B4104">
        <v>5.8004903558495899E-2</v>
      </c>
      <c r="C4104">
        <v>-5.1038175799817502E-2</v>
      </c>
      <c r="D4104">
        <v>-5.8748985326975103E-2</v>
      </c>
    </row>
    <row r="4105" spans="1:4" x14ac:dyDescent="0.3">
      <c r="A4105">
        <v>10.349346862000001</v>
      </c>
      <c r="B4105">
        <v>0.12400392513561501</v>
      </c>
      <c r="C4105">
        <v>-7.3630547506309096E-2</v>
      </c>
      <c r="D4105">
        <v>-4.2999096708845302E-2</v>
      </c>
    </row>
    <row r="4106" spans="1:4" x14ac:dyDescent="0.3">
      <c r="A4106">
        <v>10.351868596999999</v>
      </c>
      <c r="B4106">
        <v>9.3603069155122801E-2</v>
      </c>
      <c r="C4106">
        <v>-0.108504443154888</v>
      </c>
      <c r="D4106">
        <v>-2.4799210228405099E-2</v>
      </c>
    </row>
    <row r="4107" spans="1:4" x14ac:dyDescent="0.3">
      <c r="A4107">
        <v>10.354390327999999</v>
      </c>
      <c r="B4107">
        <v>0.117282529329225</v>
      </c>
      <c r="C4107">
        <v>-8.6803554523910795E-2</v>
      </c>
      <c r="D4107">
        <v>1.8560900371962601E-2</v>
      </c>
    </row>
    <row r="4108" spans="1:4" x14ac:dyDescent="0.3">
      <c r="A4108">
        <v>10.35691252</v>
      </c>
      <c r="B4108">
        <v>9.3826023463380301E-2</v>
      </c>
      <c r="C4108">
        <v>-9.7442840758105706E-2</v>
      </c>
      <c r="D4108">
        <v>-3.71517069485243E-2</v>
      </c>
    </row>
    <row r="4109" spans="1:4" x14ac:dyDescent="0.3">
      <c r="A4109">
        <v>10.359434713000001</v>
      </c>
      <c r="B4109">
        <v>0.104660771468457</v>
      </c>
      <c r="C4109">
        <v>-3.4754280426613902E-2</v>
      </c>
      <c r="D4109">
        <v>-4.4121084797101397E-2</v>
      </c>
    </row>
    <row r="4110" spans="1:4" x14ac:dyDescent="0.3">
      <c r="A4110">
        <v>10.361956860999999</v>
      </c>
      <c r="B4110">
        <v>7.4128645403526094E-2</v>
      </c>
      <c r="C4110">
        <v>-3.3403423769086601E-2</v>
      </c>
      <c r="D4110">
        <v>-7.8496788491978706E-2</v>
      </c>
    </row>
    <row r="4111" spans="1:4" x14ac:dyDescent="0.3">
      <c r="A4111">
        <v>10.364479014</v>
      </c>
      <c r="B4111">
        <v>2.5702872072332399E-2</v>
      </c>
      <c r="C4111">
        <v>1.7277266706776599E-2</v>
      </c>
      <c r="D4111">
        <v>-9.3997839729130506E-2</v>
      </c>
    </row>
    <row r="4112" spans="1:4" x14ac:dyDescent="0.3">
      <c r="A4112">
        <v>10.367001322</v>
      </c>
      <c r="B4112">
        <v>-2.6376420699172299E-3</v>
      </c>
      <c r="C4112">
        <v>2.9021808406314801E-2</v>
      </c>
      <c r="D4112">
        <v>-0.12639761260361601</v>
      </c>
    </row>
    <row r="4113" spans="1:4" x14ac:dyDescent="0.3">
      <c r="A4113">
        <v>10.369523631</v>
      </c>
      <c r="B4113">
        <v>-2.69101281517833E-2</v>
      </c>
      <c r="C4113">
        <v>0.110417468468826</v>
      </c>
      <c r="D4113">
        <v>-0.16991844408680001</v>
      </c>
    </row>
    <row r="4114" spans="1:4" x14ac:dyDescent="0.3">
      <c r="A4114">
        <v>10.372045665</v>
      </c>
      <c r="B4114">
        <v>-1.99281231207919E-2</v>
      </c>
      <c r="C4114">
        <v>0.11553395837186201</v>
      </c>
      <c r="D4114">
        <v>-0.13033477968350299</v>
      </c>
    </row>
    <row r="4115" spans="1:4" x14ac:dyDescent="0.3">
      <c r="A4115">
        <v>10.374567704</v>
      </c>
      <c r="B4115">
        <v>-2.6342507651907002E-2</v>
      </c>
      <c r="C4115">
        <v>0.11162715792368599</v>
      </c>
      <c r="D4115">
        <v>-0.113867890885474</v>
      </c>
    </row>
    <row r="4116" spans="1:4" x14ac:dyDescent="0.3">
      <c r="A4116">
        <v>10.377089934000001</v>
      </c>
      <c r="B4116">
        <v>-3.5474011462101697E-2</v>
      </c>
      <c r="C4116">
        <v>7.65017480827236E-2</v>
      </c>
      <c r="D4116">
        <v>-5.4293928186895699E-2</v>
      </c>
    </row>
    <row r="4117" spans="1:4" x14ac:dyDescent="0.3">
      <c r="A4117">
        <v>10.379612164999999</v>
      </c>
      <c r="B4117">
        <v>-1.3179166445071999E-2</v>
      </c>
      <c r="C4117">
        <v>7.0001380537101698E-2</v>
      </c>
      <c r="D4117">
        <v>-8.1835411104204697E-2</v>
      </c>
    </row>
    <row r="4118" spans="1:4" x14ac:dyDescent="0.3">
      <c r="A4118">
        <v>10.382134511</v>
      </c>
      <c r="B4118">
        <v>2.8656686680368301E-2</v>
      </c>
      <c r="C4118">
        <v>5.0401128843743898E-2</v>
      </c>
      <c r="D4118">
        <v>2.89316955306997E-2</v>
      </c>
    </row>
    <row r="4119" spans="1:4" x14ac:dyDescent="0.3">
      <c r="A4119">
        <v>10.384656858</v>
      </c>
      <c r="B4119">
        <v>7.5725337137263204E-2</v>
      </c>
      <c r="C4119">
        <v>1.31208717944775E-2</v>
      </c>
      <c r="D4119">
        <v>7.6745667703857295E-2</v>
      </c>
    </row>
    <row r="4120" spans="1:4" x14ac:dyDescent="0.3">
      <c r="A4120">
        <v>10.387178742</v>
      </c>
      <c r="B4120">
        <v>0.125380246058687</v>
      </c>
      <c r="C4120">
        <v>4.2496714601719603E-2</v>
      </c>
      <c r="D4120">
        <v>0.15259602757128801</v>
      </c>
    </row>
    <row r="4121" spans="1:4" x14ac:dyDescent="0.3">
      <c r="A4121">
        <v>10.389700627</v>
      </c>
      <c r="B4121">
        <v>0.17390410758303301</v>
      </c>
      <c r="C4121">
        <v>4.7597387321634502E-2</v>
      </c>
      <c r="D4121">
        <v>0.13087732864882701</v>
      </c>
    </row>
    <row r="4122" spans="1:4" x14ac:dyDescent="0.3">
      <c r="A4122">
        <v>10.392222885000001</v>
      </c>
      <c r="B4122">
        <v>0.175123347101583</v>
      </c>
      <c r="C4122">
        <v>4.36778854432451E-2</v>
      </c>
      <c r="D4122">
        <v>0.194301472294061</v>
      </c>
    </row>
    <row r="4123" spans="1:4" x14ac:dyDescent="0.3">
      <c r="A4123">
        <v>10.394745154000001</v>
      </c>
      <c r="B4123">
        <v>0.17849875550109001</v>
      </c>
      <c r="C4123">
        <v>-5.6257685732623103E-2</v>
      </c>
      <c r="D4123">
        <v>0.198641098489545</v>
      </c>
    </row>
    <row r="4124" spans="1:4" x14ac:dyDescent="0.3">
      <c r="A4124">
        <v>10.397266885000001</v>
      </c>
      <c r="B4124">
        <v>0.17719899066796199</v>
      </c>
      <c r="C4124">
        <v>-1.54061243627708E-2</v>
      </c>
      <c r="D4124">
        <v>0.18531287268812199</v>
      </c>
    </row>
    <row r="4125" spans="1:4" x14ac:dyDescent="0.3">
      <c r="A4125">
        <v>10.399788616</v>
      </c>
      <c r="B4125">
        <v>0.15935906130878399</v>
      </c>
      <c r="C4125">
        <v>-3.0724924857953501E-2</v>
      </c>
      <c r="D4125">
        <v>0.23705034697862301</v>
      </c>
    </row>
    <row r="4126" spans="1:4" x14ac:dyDescent="0.3">
      <c r="A4126">
        <v>10.402310572999999</v>
      </c>
      <c r="B4126">
        <v>0.11548735585854999</v>
      </c>
      <c r="C4126">
        <v>-2.53799295866802E-2</v>
      </c>
      <c r="D4126">
        <v>0.207240527827039</v>
      </c>
    </row>
    <row r="4127" spans="1:4" x14ac:dyDescent="0.3">
      <c r="A4127">
        <v>10.404832534000001</v>
      </c>
      <c r="B4127">
        <v>0.10038987705744599</v>
      </c>
      <c r="C4127">
        <v>-4.5103958165193803E-2</v>
      </c>
      <c r="D4127">
        <v>0.232192568746006</v>
      </c>
    </row>
    <row r="4128" spans="1:4" x14ac:dyDescent="0.3">
      <c r="A4128">
        <v>10.407354496</v>
      </c>
      <c r="B4128">
        <v>6.43119169047459E-2</v>
      </c>
      <c r="C4128">
        <v>-3.2883160047169603E-2</v>
      </c>
      <c r="D4128">
        <v>0.22655376813156899</v>
      </c>
    </row>
    <row r="4129" spans="1:4" x14ac:dyDescent="0.3">
      <c r="A4129">
        <v>10.409876456999999</v>
      </c>
      <c r="B4129">
        <v>4.9849458755730297E-2</v>
      </c>
      <c r="C4129">
        <v>-1.19065226971595E-2</v>
      </c>
      <c r="D4129">
        <v>0.138043093850958</v>
      </c>
    </row>
    <row r="4130" spans="1:4" x14ac:dyDescent="0.3">
      <c r="A4130">
        <v>10.412397606000001</v>
      </c>
      <c r="B4130">
        <v>6.8679577685736501E-2</v>
      </c>
      <c r="C4130">
        <v>5.8474788517992503E-2</v>
      </c>
      <c r="D4130">
        <v>0.14403432859639201</v>
      </c>
    </row>
    <row r="4131" spans="1:4" x14ac:dyDescent="0.3">
      <c r="A4131">
        <v>10.414918760999999</v>
      </c>
      <c r="B4131">
        <v>1.6543775063628301E-2</v>
      </c>
      <c r="C4131">
        <v>9.9798277626362807E-3</v>
      </c>
      <c r="D4131">
        <v>0.109627487291176</v>
      </c>
    </row>
    <row r="4132" spans="1:4" x14ac:dyDescent="0.3">
      <c r="A4132">
        <v>10.417440337</v>
      </c>
      <c r="B4132">
        <v>-5.9651142264409698E-3</v>
      </c>
      <c r="C4132">
        <v>1.8383871365382401E-2</v>
      </c>
      <c r="D4132">
        <v>9.3301965418879307E-2</v>
      </c>
    </row>
    <row r="4133" spans="1:4" x14ac:dyDescent="0.3">
      <c r="A4133">
        <v>10.419961914</v>
      </c>
      <c r="B4133">
        <v>-5.5720333977542502E-3</v>
      </c>
      <c r="C4133">
        <v>4.1907080689107701E-2</v>
      </c>
      <c r="D4133">
        <v>6.7441712715963206E-2</v>
      </c>
    </row>
    <row r="4134" spans="1:4" x14ac:dyDescent="0.3">
      <c r="A4134">
        <v>10.422483490999999</v>
      </c>
      <c r="B4134">
        <v>-5.9657631295840098E-2</v>
      </c>
      <c r="C4134">
        <v>6.2325675232438503E-2</v>
      </c>
      <c r="D4134">
        <v>3.3153351862223297E-2</v>
      </c>
    </row>
    <row r="4135" spans="1:4" x14ac:dyDescent="0.3">
      <c r="A4135">
        <v>10.425005068000001</v>
      </c>
      <c r="B4135">
        <v>-7.2526024165089797E-2</v>
      </c>
      <c r="C4135">
        <v>2.1860519205115801E-2</v>
      </c>
      <c r="D4135">
        <v>4.0922400728060603E-2</v>
      </c>
    </row>
    <row r="4136" spans="1:4" x14ac:dyDescent="0.3">
      <c r="A4136">
        <v>10.427527682999999</v>
      </c>
      <c r="B4136">
        <v>-2.76209246177163E-2</v>
      </c>
      <c r="C4136">
        <v>1.6688425663775298E-2</v>
      </c>
      <c r="D4136">
        <v>-5.3661920726145902E-2</v>
      </c>
    </row>
    <row r="4137" spans="1:4" x14ac:dyDescent="0.3">
      <c r="A4137">
        <v>10.430050297999999</v>
      </c>
      <c r="B4137">
        <v>-0.122896681710774</v>
      </c>
      <c r="C4137">
        <v>-1.5449270150132E-2</v>
      </c>
      <c r="D4137">
        <v>-6.77296464441976E-2</v>
      </c>
    </row>
    <row r="4138" spans="1:4" x14ac:dyDescent="0.3">
      <c r="A4138">
        <v>10.432571564</v>
      </c>
      <c r="B4138">
        <v>-0.105517395722623</v>
      </c>
      <c r="C4138">
        <v>4.6840584642833798E-2</v>
      </c>
      <c r="D4138">
        <v>-8.4583802604576805E-2</v>
      </c>
    </row>
    <row r="4139" spans="1:4" x14ac:dyDescent="0.3">
      <c r="A4139">
        <v>10.435092833000001</v>
      </c>
      <c r="B4139">
        <v>-0.110813910474583</v>
      </c>
      <c r="C4139">
        <v>5.6672458940463299E-2</v>
      </c>
      <c r="D4139">
        <v>-7.8066669769208702E-2</v>
      </c>
    </row>
    <row r="4140" spans="1:4" x14ac:dyDescent="0.3">
      <c r="A4140">
        <v>10.437614179000001</v>
      </c>
      <c r="B4140">
        <v>-0.123851152030789</v>
      </c>
      <c r="C4140">
        <v>5.4137996907009302E-2</v>
      </c>
      <c r="D4140">
        <v>-8.8053769164975607E-2</v>
      </c>
    </row>
    <row r="4141" spans="1:4" x14ac:dyDescent="0.3">
      <c r="A4141">
        <v>10.440135526000001</v>
      </c>
      <c r="B4141">
        <v>-0.13188083312365501</v>
      </c>
      <c r="C4141">
        <v>-6.2896314660917298E-3</v>
      </c>
      <c r="D4141">
        <v>-0.102442984814402</v>
      </c>
    </row>
    <row r="4142" spans="1:4" x14ac:dyDescent="0.3">
      <c r="A4142">
        <v>10.442656722000001</v>
      </c>
      <c r="B4142">
        <v>-0.17190471761586701</v>
      </c>
      <c r="C4142">
        <v>7.7683207670680102E-3</v>
      </c>
      <c r="D4142">
        <v>-0.101154522128865</v>
      </c>
    </row>
    <row r="4143" spans="1:4" x14ac:dyDescent="0.3">
      <c r="A4143">
        <v>10.445177915</v>
      </c>
      <c r="B4143">
        <v>-0.21912377256681501</v>
      </c>
      <c r="C4143">
        <v>-1.53853513972098E-2</v>
      </c>
      <c r="D4143">
        <v>-9.2923129421842804E-2</v>
      </c>
    </row>
    <row r="4144" spans="1:4" x14ac:dyDescent="0.3">
      <c r="A4144">
        <v>10.447699760000001</v>
      </c>
      <c r="B4144">
        <v>-0.191299002794663</v>
      </c>
      <c r="C4144">
        <v>-1.5508287602753201E-2</v>
      </c>
      <c r="D4144">
        <v>-4.7138949094115597E-2</v>
      </c>
    </row>
    <row r="4145" spans="1:4" x14ac:dyDescent="0.3">
      <c r="A4145">
        <v>10.450221607</v>
      </c>
      <c r="B4145">
        <v>-0.18583920910218499</v>
      </c>
      <c r="C4145">
        <v>-3.6406607194019003E-2</v>
      </c>
      <c r="D4145">
        <v>-7.6910988376855699E-2</v>
      </c>
    </row>
    <row r="4146" spans="1:4" x14ac:dyDescent="0.3">
      <c r="A4146">
        <v>10.452743246000001</v>
      </c>
      <c r="B4146">
        <v>-0.14787132989771501</v>
      </c>
      <c r="C4146">
        <v>-5.0725293766079399E-2</v>
      </c>
      <c r="D4146">
        <v>-8.7128461111641103E-2</v>
      </c>
    </row>
    <row r="4147" spans="1:4" x14ac:dyDescent="0.3">
      <c r="A4147">
        <v>10.455264861</v>
      </c>
      <c r="B4147">
        <v>-0.11509710511690199</v>
      </c>
      <c r="C4147">
        <v>-0.12138024378666699</v>
      </c>
      <c r="D4147">
        <v>-1.1302805510407399E-2</v>
      </c>
    </row>
    <row r="4148" spans="1:4" x14ac:dyDescent="0.3">
      <c r="A4148">
        <v>10.457786861000001</v>
      </c>
      <c r="B4148">
        <v>-3.7677716899918501E-2</v>
      </c>
      <c r="C4148">
        <v>-0.11390419331272</v>
      </c>
      <c r="D4148">
        <v>-3.9442329857544998E-2</v>
      </c>
    </row>
    <row r="4149" spans="1:4" x14ac:dyDescent="0.3">
      <c r="A4149">
        <v>10.460308862</v>
      </c>
      <c r="B4149">
        <v>-8.5421178253548505E-3</v>
      </c>
      <c r="C4149">
        <v>-8.4723365522063193E-2</v>
      </c>
      <c r="D4149">
        <v>-6.8354248407519594E-2</v>
      </c>
    </row>
    <row r="4150" spans="1:4" x14ac:dyDescent="0.3">
      <c r="A4150">
        <v>10.462830938</v>
      </c>
      <c r="B4150">
        <v>4.11662599633488E-2</v>
      </c>
      <c r="C4150">
        <v>-7.5778684788256098E-2</v>
      </c>
      <c r="D4150">
        <v>-1.0683154585390001E-2</v>
      </c>
    </row>
    <row r="4151" spans="1:4" x14ac:dyDescent="0.3">
      <c r="A4151">
        <v>10.465353015</v>
      </c>
      <c r="B4151" s="1">
        <v>-6.66940912377622E-4</v>
      </c>
      <c r="C4151">
        <v>-7.7422946113991004E-2</v>
      </c>
      <c r="D4151">
        <v>-7.5746230699561296E-2</v>
      </c>
    </row>
    <row r="4152" spans="1:4" x14ac:dyDescent="0.3">
      <c r="A4152">
        <v>10.467874630000001</v>
      </c>
      <c r="B4152">
        <v>1.2266377842607701E-2</v>
      </c>
      <c r="C4152">
        <v>-6.4338349834002898E-2</v>
      </c>
      <c r="D4152">
        <v>0.118602997129805</v>
      </c>
    </row>
    <row r="4153" spans="1:4" x14ac:dyDescent="0.3">
      <c r="A4153">
        <v>10.470396245</v>
      </c>
      <c r="B4153">
        <v>-1.418687483773E-2</v>
      </c>
      <c r="C4153">
        <v>-4.1870684254104097E-2</v>
      </c>
      <c r="D4153">
        <v>9.4082074217515896E-2</v>
      </c>
    </row>
    <row r="4154" spans="1:4" x14ac:dyDescent="0.3">
      <c r="A4154">
        <v>10.472917438</v>
      </c>
      <c r="B4154">
        <v>6.3050543617364702E-2</v>
      </c>
      <c r="C4154">
        <v>-1.9096542062707101E-2</v>
      </c>
      <c r="D4154">
        <v>-8.5534511524423706E-2</v>
      </c>
    </row>
    <row r="4155" spans="1:4" x14ac:dyDescent="0.3">
      <c r="A4155">
        <v>10.475438630999999</v>
      </c>
      <c r="B4155">
        <v>4.5640401324555699E-2</v>
      </c>
      <c r="C4155">
        <v>-2.4772315520822301E-3</v>
      </c>
      <c r="D4155">
        <v>-0.17722735287188299</v>
      </c>
    </row>
    <row r="4156" spans="1:4" x14ac:dyDescent="0.3">
      <c r="A4156">
        <v>10.477959861</v>
      </c>
      <c r="B4156">
        <v>-2.5087696487962899E-2</v>
      </c>
      <c r="C4156">
        <v>4.5218203123507501E-2</v>
      </c>
      <c r="D4156">
        <v>-0.128982047092428</v>
      </c>
    </row>
    <row r="4157" spans="1:4" x14ac:dyDescent="0.3">
      <c r="A4157">
        <v>10.480481092</v>
      </c>
      <c r="B4157">
        <v>-7.1270165582704298E-2</v>
      </c>
      <c r="C4157">
        <v>4.4174554869411402E-2</v>
      </c>
      <c r="D4157">
        <v>-5.4385741433709001E-2</v>
      </c>
    </row>
    <row r="4158" spans="1:4" x14ac:dyDescent="0.3">
      <c r="A4158">
        <v>10.483001972</v>
      </c>
      <c r="B4158">
        <v>-8.66160851639175E-2</v>
      </c>
      <c r="C4158">
        <v>6.0939648091696101E-2</v>
      </c>
      <c r="D4158">
        <v>1.5691693718267102E-2</v>
      </c>
    </row>
    <row r="4159" spans="1:4" x14ac:dyDescent="0.3">
      <c r="A4159">
        <v>10.485522856999999</v>
      </c>
      <c r="B4159">
        <v>-6.36928925451965E-2</v>
      </c>
      <c r="C4159">
        <v>6.1551720571440399E-2</v>
      </c>
      <c r="D4159">
        <v>9.0953013177738698E-2</v>
      </c>
    </row>
    <row r="4160" spans="1:4" x14ac:dyDescent="0.3">
      <c r="A4160">
        <v>10.488044048000001</v>
      </c>
      <c r="B4160">
        <v>-1.7354269785669001E-2</v>
      </c>
      <c r="C4160">
        <v>2.9241371688780701E-2</v>
      </c>
      <c r="D4160">
        <v>0.15116283168476999</v>
      </c>
    </row>
    <row r="4161" spans="1:4" x14ac:dyDescent="0.3">
      <c r="A4161">
        <v>10.490565241000001</v>
      </c>
      <c r="B4161">
        <v>5.3165277139453002E-3</v>
      </c>
      <c r="C4161">
        <v>-1.6606888343860701E-2</v>
      </c>
      <c r="D4161">
        <v>0.167329954068518</v>
      </c>
    </row>
    <row r="4162" spans="1:4" x14ac:dyDescent="0.3">
      <c r="A4162">
        <v>10.493087278999999</v>
      </c>
      <c r="B4162">
        <v>1.9453264895765401E-2</v>
      </c>
      <c r="C4162">
        <v>-4.3685524598733497E-2</v>
      </c>
      <c r="D4162">
        <v>0.20986417687786099</v>
      </c>
    </row>
    <row r="4163" spans="1:4" x14ac:dyDescent="0.3">
      <c r="A4163">
        <v>10.495609318</v>
      </c>
      <c r="B4163">
        <v>9.5562630990098693E-2</v>
      </c>
      <c r="C4163">
        <v>-8.6948417771638198E-2</v>
      </c>
      <c r="D4163">
        <v>0.23669169550619501</v>
      </c>
    </row>
    <row r="4164" spans="1:4" x14ac:dyDescent="0.3">
      <c r="A4164">
        <v>10.498131664000001</v>
      </c>
      <c r="B4164">
        <v>9.4850106317958094E-2</v>
      </c>
      <c r="C4164">
        <v>-4.9558729448939E-2</v>
      </c>
      <c r="D4164">
        <v>0.27255342964714302</v>
      </c>
    </row>
    <row r="4165" spans="1:4" x14ac:dyDescent="0.3">
      <c r="A4165">
        <v>10.500654011</v>
      </c>
      <c r="B4165">
        <v>9.6680007997481596E-2</v>
      </c>
      <c r="C4165">
        <v>-2.1246982033272299E-2</v>
      </c>
      <c r="D4165">
        <v>0.24924238971380799</v>
      </c>
    </row>
    <row r="4166" spans="1:4" x14ac:dyDescent="0.3">
      <c r="A4166">
        <v>10.503176014999999</v>
      </c>
      <c r="B4166">
        <v>4.0544003346227597E-2</v>
      </c>
      <c r="C4166">
        <v>-1.7797599168793199E-2</v>
      </c>
      <c r="D4166">
        <v>0.28099410098003103</v>
      </c>
    </row>
    <row r="4167" spans="1:4" x14ac:dyDescent="0.3">
      <c r="A4167">
        <v>10.505698016</v>
      </c>
      <c r="B4167">
        <v>5.0035262186259401E-2</v>
      </c>
      <c r="C4167">
        <v>-7.0238073612988602E-2</v>
      </c>
      <c r="D4167">
        <v>0.30719503053988301</v>
      </c>
    </row>
    <row r="4168" spans="1:4" x14ac:dyDescent="0.3">
      <c r="A4168">
        <v>10.508220246</v>
      </c>
      <c r="B4168">
        <v>3.8428230348372901E-2</v>
      </c>
      <c r="C4168">
        <v>-7.0590464230967098E-2</v>
      </c>
      <c r="D4168">
        <v>0.33775584132643899</v>
      </c>
    </row>
    <row r="4169" spans="1:4" x14ac:dyDescent="0.3">
      <c r="A4169">
        <v>10.510742477000001</v>
      </c>
      <c r="B4169">
        <v>5.1542507221813402E-2</v>
      </c>
      <c r="C4169">
        <v>-6.6872356698189195E-2</v>
      </c>
      <c r="D4169">
        <v>0.35580495382286997</v>
      </c>
    </row>
    <row r="4170" spans="1:4" x14ac:dyDescent="0.3">
      <c r="A4170">
        <v>10.513264669</v>
      </c>
      <c r="B4170">
        <v>1.1634053079697001E-2</v>
      </c>
      <c r="C4170">
        <v>-2.86978947045596E-2</v>
      </c>
      <c r="D4170">
        <v>0.359843853195014</v>
      </c>
    </row>
    <row r="4171" spans="1:4" x14ac:dyDescent="0.3">
      <c r="A4171">
        <v>10.515786862000001</v>
      </c>
      <c r="B4171">
        <v>9.3072424637576905E-3</v>
      </c>
      <c r="C4171">
        <v>-3.4958304319555801E-2</v>
      </c>
      <c r="D4171">
        <v>0.34707536942124501</v>
      </c>
    </row>
    <row r="4172" spans="1:4" x14ac:dyDescent="0.3">
      <c r="A4172">
        <v>10.518309284000001</v>
      </c>
      <c r="B4172">
        <v>-9.3542281542380295E-3</v>
      </c>
      <c r="C4172">
        <v>-4.8766637924333597E-2</v>
      </c>
      <c r="D4172">
        <v>0.37685997205066801</v>
      </c>
    </row>
    <row r="4173" spans="1:4" x14ac:dyDescent="0.3">
      <c r="A4173">
        <v>10.520831706999999</v>
      </c>
      <c r="B4173">
        <v>3.01166579124005E-2</v>
      </c>
      <c r="C4173">
        <v>-4.7013326551930301E-2</v>
      </c>
      <c r="D4173">
        <v>0.36308770908584798</v>
      </c>
    </row>
    <row r="4174" spans="1:4" x14ac:dyDescent="0.3">
      <c r="A4174">
        <v>10.5233539</v>
      </c>
      <c r="B4174">
        <v>2.0893272161219299E-2</v>
      </c>
      <c r="C4174">
        <v>-5.28106562824378E-2</v>
      </c>
      <c r="D4174">
        <v>0.33287052737609901</v>
      </c>
    </row>
    <row r="4175" spans="1:4" x14ac:dyDescent="0.3">
      <c r="A4175">
        <v>10.525876093000001</v>
      </c>
      <c r="B4175">
        <v>7.9914614677217596E-2</v>
      </c>
      <c r="C4175">
        <v>-2.86485332275494E-2</v>
      </c>
      <c r="D4175">
        <v>0.31749652566064501</v>
      </c>
    </row>
    <row r="4176" spans="1:4" x14ac:dyDescent="0.3">
      <c r="A4176">
        <v>10.528399092000001</v>
      </c>
      <c r="B4176">
        <v>1.5131700134108E-2</v>
      </c>
      <c r="C4176">
        <v>2.6811776141275E-3</v>
      </c>
      <c r="D4176">
        <v>0.24759692145625101</v>
      </c>
    </row>
    <row r="4177" spans="1:4" x14ac:dyDescent="0.3">
      <c r="A4177">
        <v>10.530922092999999</v>
      </c>
      <c r="B4177">
        <v>8.1053639219836795E-3</v>
      </c>
      <c r="C4177">
        <v>2.6144943044976301E-2</v>
      </c>
      <c r="D4177">
        <v>0.18527770195992399</v>
      </c>
    </row>
    <row r="4178" spans="1:4" x14ac:dyDescent="0.3">
      <c r="A4178">
        <v>10.533444332</v>
      </c>
      <c r="B4178">
        <v>4.0842743529187998E-3</v>
      </c>
      <c r="C4178">
        <v>-1.2684042130791299E-2</v>
      </c>
      <c r="D4178">
        <v>0.10582256439997</v>
      </c>
    </row>
    <row r="4179" spans="1:4" x14ac:dyDescent="0.3">
      <c r="A4179">
        <v>10.535966563000001</v>
      </c>
      <c r="B4179">
        <v>-8.4732496594324996E-2</v>
      </c>
      <c r="C4179">
        <v>4.1852764388018202E-2</v>
      </c>
      <c r="D4179">
        <v>2.3057557135210498E-2</v>
      </c>
    </row>
    <row r="4180" spans="1:4" x14ac:dyDescent="0.3">
      <c r="A4180">
        <v>10.538489255</v>
      </c>
      <c r="B4180">
        <v>-0.15978600490485401</v>
      </c>
      <c r="C4180">
        <v>4.46822103660054E-2</v>
      </c>
      <c r="D4180">
        <v>-1.1954039741050601E-2</v>
      </c>
    </row>
    <row r="4181" spans="1:4" x14ac:dyDescent="0.3">
      <c r="A4181">
        <v>10.541011948</v>
      </c>
      <c r="B4181">
        <v>-0.119028869536676</v>
      </c>
      <c r="C4181">
        <v>5.0145773633380498E-2</v>
      </c>
      <c r="D4181" s="1">
        <v>-7.6272520104403397E-4</v>
      </c>
    </row>
    <row r="4182" spans="1:4" x14ac:dyDescent="0.3">
      <c r="A4182">
        <v>10.543534477</v>
      </c>
      <c r="B4182">
        <v>-0.14722304603827599</v>
      </c>
      <c r="C4182">
        <v>3.2116626536098897E-2</v>
      </c>
      <c r="D4182">
        <v>-3.8210125229195299E-2</v>
      </c>
    </row>
    <row r="4183" spans="1:4" x14ac:dyDescent="0.3">
      <c r="A4183">
        <v>10.546057016000001</v>
      </c>
      <c r="B4183">
        <v>-0.15777849405107999</v>
      </c>
      <c r="C4183">
        <v>-2.1506710978152099E-2</v>
      </c>
      <c r="D4183" s="1">
        <v>-1.68777673591691E-4</v>
      </c>
    </row>
    <row r="4184" spans="1:4" x14ac:dyDescent="0.3">
      <c r="A4184">
        <v>10.548579015</v>
      </c>
      <c r="B4184">
        <v>-7.6622766249165197E-2</v>
      </c>
      <c r="C4184">
        <v>-1.8005358482839001E-2</v>
      </c>
      <c r="D4184">
        <v>-8.1344423048896799E-3</v>
      </c>
    </row>
    <row r="4185" spans="1:4" x14ac:dyDescent="0.3">
      <c r="A4185">
        <v>10.551101016</v>
      </c>
      <c r="B4185">
        <v>-3.2498202318179598E-2</v>
      </c>
      <c r="C4185">
        <v>1.4395700053023101E-2</v>
      </c>
      <c r="D4185">
        <v>3.0925132947601198E-3</v>
      </c>
    </row>
    <row r="4186" spans="1:4" x14ac:dyDescent="0.3">
      <c r="A4186">
        <v>10.553622519999999</v>
      </c>
      <c r="B4186">
        <v>2.4401409153756898E-2</v>
      </c>
      <c r="C4186" s="1">
        <v>-4.8342851348964701E-4</v>
      </c>
      <c r="D4186">
        <v>-3.8326465438410999E-2</v>
      </c>
    </row>
    <row r="4187" spans="1:4" x14ac:dyDescent="0.3">
      <c r="A4187">
        <v>10.556144021</v>
      </c>
      <c r="B4187">
        <v>-6.8788665734786899E-3</v>
      </c>
      <c r="C4187">
        <v>-6.2786750058716506E-2</v>
      </c>
      <c r="D4187">
        <v>-0.10826127000697899</v>
      </c>
    </row>
    <row r="4188" spans="1:4" x14ac:dyDescent="0.3">
      <c r="A4188">
        <v>10.558665366</v>
      </c>
      <c r="B4188">
        <v>-3.67031207246033E-2</v>
      </c>
      <c r="C4188">
        <v>-7.0229404815344801E-2</v>
      </c>
      <c r="D4188">
        <v>-0.24420865589816099</v>
      </c>
    </row>
    <row r="4189" spans="1:4" x14ac:dyDescent="0.3">
      <c r="A4189">
        <v>10.561186713</v>
      </c>
      <c r="B4189">
        <v>-3.4962472165619998E-2</v>
      </c>
      <c r="C4189">
        <v>-5.1383514124797802E-2</v>
      </c>
      <c r="D4189">
        <v>-0.25616709561696599</v>
      </c>
    </row>
    <row r="4190" spans="1:4" x14ac:dyDescent="0.3">
      <c r="A4190">
        <v>10.563708515</v>
      </c>
      <c r="B4190">
        <v>-0.155969951029615</v>
      </c>
      <c r="C4190">
        <v>-4.9906817212618998E-2</v>
      </c>
      <c r="D4190">
        <v>-0.176933798563887</v>
      </c>
    </row>
    <row r="4191" spans="1:4" x14ac:dyDescent="0.3">
      <c r="A4191">
        <v>10.566230323999999</v>
      </c>
      <c r="B4191">
        <v>-0.17757594861666001</v>
      </c>
      <c r="C4191">
        <v>1.1274554622238701E-2</v>
      </c>
      <c r="D4191">
        <v>-0.25514719754251403</v>
      </c>
    </row>
    <row r="4192" spans="1:4" x14ac:dyDescent="0.3">
      <c r="A4192">
        <v>10.568752477</v>
      </c>
      <c r="B4192">
        <v>-0.126060774152117</v>
      </c>
      <c r="C4192">
        <v>-6.9803648852778599E-3</v>
      </c>
      <c r="D4192">
        <v>-0.21211717820002601</v>
      </c>
    </row>
    <row r="4193" spans="1:4" x14ac:dyDescent="0.3">
      <c r="A4193">
        <v>10.57127463</v>
      </c>
      <c r="B4193">
        <v>-0.167248670438637</v>
      </c>
      <c r="C4193">
        <v>4.3215699699443701E-2</v>
      </c>
      <c r="D4193">
        <v>-0.16249388294087999</v>
      </c>
    </row>
    <row r="4194" spans="1:4" x14ac:dyDescent="0.3">
      <c r="A4194">
        <v>10.57379652</v>
      </c>
      <c r="B4194">
        <v>-0.15139890049275501</v>
      </c>
      <c r="C4194">
        <v>7.7772575781283396E-2</v>
      </c>
      <c r="D4194">
        <v>-0.19079527725114001</v>
      </c>
    </row>
    <row r="4195" spans="1:4" x14ac:dyDescent="0.3">
      <c r="A4195">
        <v>10.576318405</v>
      </c>
      <c r="B4195">
        <v>-7.1519091402505203E-2</v>
      </c>
      <c r="C4195">
        <v>5.5818047655056102E-2</v>
      </c>
      <c r="D4195">
        <v>-0.179036215697395</v>
      </c>
    </row>
    <row r="4196" spans="1:4" x14ac:dyDescent="0.3">
      <c r="A4196">
        <v>10.578840636000001</v>
      </c>
      <c r="B4196">
        <v>-8.2815325001886805E-2</v>
      </c>
      <c r="C4196">
        <v>1.82544442275605E-2</v>
      </c>
      <c r="D4196">
        <v>-0.10562902748955499</v>
      </c>
    </row>
    <row r="4197" spans="1:4" x14ac:dyDescent="0.3">
      <c r="A4197">
        <v>10.581362866999999</v>
      </c>
      <c r="B4197">
        <v>-8.5452203543989899E-2</v>
      </c>
      <c r="C4197" s="1">
        <v>2.0355004147221099E-4</v>
      </c>
      <c r="D4197">
        <v>-0.16610341120062799</v>
      </c>
    </row>
    <row r="4198" spans="1:4" x14ac:dyDescent="0.3">
      <c r="A4198">
        <v>10.583885212</v>
      </c>
      <c r="B4198">
        <v>-8.1961826159166501E-2</v>
      </c>
      <c r="C4198">
        <v>-3.0237150048609301E-2</v>
      </c>
      <c r="D4198">
        <v>-0.17288211860894001</v>
      </c>
    </row>
    <row r="4199" spans="1:4" x14ac:dyDescent="0.3">
      <c r="A4199">
        <v>10.586407559</v>
      </c>
      <c r="B4199">
        <v>-8.2369387685145595E-2</v>
      </c>
      <c r="C4199">
        <v>5.0210275764945501E-2</v>
      </c>
      <c r="D4199">
        <v>-0.19030612213324699</v>
      </c>
    </row>
    <row r="4200" spans="1:4" x14ac:dyDescent="0.3">
      <c r="A4200">
        <v>10.588929943</v>
      </c>
      <c r="B4200">
        <v>1.0104417372635399E-2</v>
      </c>
      <c r="C4200">
        <v>3.53682108844783E-2</v>
      </c>
      <c r="D4200">
        <v>-0.25384478173980002</v>
      </c>
    </row>
    <row r="4201" spans="1:4" x14ac:dyDescent="0.3">
      <c r="A4201">
        <v>10.591452328000001</v>
      </c>
      <c r="B4201">
        <v>-1.5164378731318199E-3</v>
      </c>
      <c r="C4201">
        <v>1.70945698519918E-2</v>
      </c>
      <c r="D4201">
        <v>-0.22227595966918401</v>
      </c>
    </row>
    <row r="4202" spans="1:4" x14ac:dyDescent="0.3">
      <c r="A4202">
        <v>10.593975135999999</v>
      </c>
      <c r="B4202">
        <v>-4.4131090997749896E-3</v>
      </c>
      <c r="C4202">
        <v>1.7675675908754102E-2</v>
      </c>
      <c r="D4202">
        <v>-0.260220517491207</v>
      </c>
    </row>
    <row r="4203" spans="1:4" x14ac:dyDescent="0.3">
      <c r="A4203">
        <v>10.596497942999999</v>
      </c>
      <c r="B4203">
        <v>3.2469478387904697E-2</v>
      </c>
      <c r="C4203">
        <v>3.7340528138502298E-2</v>
      </c>
      <c r="D4203">
        <v>-0.23697661540897999</v>
      </c>
    </row>
    <row r="4204" spans="1:4" x14ac:dyDescent="0.3">
      <c r="A4204">
        <v>10.599020597000001</v>
      </c>
      <c r="B4204">
        <v>4.9975559822140303E-2</v>
      </c>
      <c r="C4204">
        <v>2.0272426897703699E-2</v>
      </c>
      <c r="D4204">
        <v>-0.20478133505179399</v>
      </c>
    </row>
    <row r="4205" spans="1:4" x14ac:dyDescent="0.3">
      <c r="A4205">
        <v>10.601543252000001</v>
      </c>
      <c r="B4205">
        <v>7.9980505078171199E-2</v>
      </c>
      <c r="C4205">
        <v>1.3017935033177599E-2</v>
      </c>
      <c r="D4205">
        <v>-0.17342513518010699</v>
      </c>
    </row>
    <row r="4206" spans="1:4" x14ac:dyDescent="0.3">
      <c r="A4206">
        <v>10.604065096999999</v>
      </c>
      <c r="B4206">
        <v>0.14078436896732199</v>
      </c>
      <c r="C4206">
        <v>3.1214342495231001E-2</v>
      </c>
      <c r="D4206">
        <v>-0.20033983958939799</v>
      </c>
    </row>
    <row r="4207" spans="1:4" x14ac:dyDescent="0.3">
      <c r="A4207">
        <v>10.606586944</v>
      </c>
      <c r="B4207">
        <v>0.13662747228567401</v>
      </c>
      <c r="C4207">
        <v>1.0571492497466599E-2</v>
      </c>
      <c r="D4207">
        <v>-0.198672140226205</v>
      </c>
    </row>
    <row r="4208" spans="1:4" x14ac:dyDescent="0.3">
      <c r="A4208">
        <v>10.609109328000001</v>
      </c>
      <c r="B4208">
        <v>0.13410199232438899</v>
      </c>
      <c r="C4208">
        <v>-5.9428113426028203E-3</v>
      </c>
      <c r="D4208">
        <v>-0.26133715676104202</v>
      </c>
    </row>
    <row r="4209" spans="1:4" x14ac:dyDescent="0.3">
      <c r="A4209">
        <v>10.611631713</v>
      </c>
      <c r="B4209">
        <v>0.16088161903651299</v>
      </c>
      <c r="C4209">
        <v>2.0845755122084701E-2</v>
      </c>
      <c r="D4209">
        <v>-0.22587041510609901</v>
      </c>
    </row>
    <row r="4210" spans="1:4" x14ac:dyDescent="0.3">
      <c r="A4210">
        <v>10.614154938</v>
      </c>
      <c r="B4210">
        <v>0.16230524411226699</v>
      </c>
      <c r="C4210">
        <v>-1.7233974282110901E-3</v>
      </c>
      <c r="D4210">
        <v>-0.22309592925284699</v>
      </c>
    </row>
    <row r="4211" spans="1:4" x14ac:dyDescent="0.3">
      <c r="A4211">
        <v>10.616678169</v>
      </c>
      <c r="B4211">
        <v>0.11944428150197101</v>
      </c>
      <c r="C4211">
        <v>7.4212641283539701E-3</v>
      </c>
      <c r="D4211">
        <v>-0.237677030267512</v>
      </c>
    </row>
    <row r="4212" spans="1:4" x14ac:dyDescent="0.3">
      <c r="A4212">
        <v>10.619200707999999</v>
      </c>
      <c r="B4212">
        <v>0.104355359588784</v>
      </c>
      <c r="C4212">
        <v>3.3937032283518097E-2</v>
      </c>
      <c r="D4212">
        <v>-0.198941367866353</v>
      </c>
    </row>
    <row r="4213" spans="1:4" x14ac:dyDescent="0.3">
      <c r="A4213">
        <v>10.621723247</v>
      </c>
      <c r="B4213">
        <v>0.11868431132215</v>
      </c>
      <c r="C4213">
        <v>4.7496042737749603E-3</v>
      </c>
      <c r="D4213">
        <v>-0.153553118707145</v>
      </c>
    </row>
    <row r="4214" spans="1:4" x14ac:dyDescent="0.3">
      <c r="A4214">
        <v>10.62424601</v>
      </c>
      <c r="B4214">
        <v>0.118147484152935</v>
      </c>
      <c r="C4214">
        <v>-9.0002948372056007E-3</v>
      </c>
      <c r="D4214">
        <v>-0.17244271469227801</v>
      </c>
    </row>
    <row r="4215" spans="1:4" x14ac:dyDescent="0.3">
      <c r="A4215">
        <v>10.626768779000001</v>
      </c>
      <c r="B4215">
        <v>0.119317906450766</v>
      </c>
      <c r="C4215">
        <v>2.7199750397325299E-2</v>
      </c>
      <c r="D4215">
        <v>-0.14515403137296401</v>
      </c>
    </row>
    <row r="4216" spans="1:4" x14ac:dyDescent="0.3">
      <c r="A4216">
        <v>10.629291972000001</v>
      </c>
      <c r="B4216">
        <v>0.12585441060983099</v>
      </c>
      <c r="C4216">
        <v>1.75979554948868E-3</v>
      </c>
      <c r="D4216">
        <v>-0.12972338378977799</v>
      </c>
    </row>
    <row r="4217" spans="1:4" x14ac:dyDescent="0.3">
      <c r="A4217">
        <v>10.631815165000001</v>
      </c>
      <c r="B4217">
        <v>9.5883494918529405E-2</v>
      </c>
      <c r="C4217">
        <v>1.1807845594864299E-2</v>
      </c>
      <c r="D4217">
        <v>-0.16137834692440101</v>
      </c>
    </row>
    <row r="4218" spans="1:4" x14ac:dyDescent="0.3">
      <c r="A4218">
        <v>10.634337428</v>
      </c>
      <c r="B4218">
        <v>8.3906750921395698E-2</v>
      </c>
      <c r="C4218">
        <v>1.6646279146179499E-2</v>
      </c>
      <c r="D4218">
        <v>-9.7903031543426097E-2</v>
      </c>
    </row>
    <row r="4219" spans="1:4" x14ac:dyDescent="0.3">
      <c r="A4219">
        <v>10.636859697</v>
      </c>
      <c r="B4219">
        <v>0.10232542438823899</v>
      </c>
      <c r="C4219">
        <v>1.01170168319583E-2</v>
      </c>
      <c r="D4219">
        <v>-0.12312222992223899</v>
      </c>
    </row>
    <row r="4220" spans="1:4" x14ac:dyDescent="0.3">
      <c r="A4220">
        <v>10.639381813</v>
      </c>
      <c r="B4220">
        <v>5.7860362398775199E-2</v>
      </c>
      <c r="C4220">
        <v>1.04936064083767E-2</v>
      </c>
      <c r="D4220">
        <v>-9.20974848655262E-2</v>
      </c>
    </row>
    <row r="4221" spans="1:4" x14ac:dyDescent="0.3">
      <c r="A4221">
        <v>10.641903928</v>
      </c>
      <c r="B4221">
        <v>2.3888292207838498E-2</v>
      </c>
      <c r="C4221">
        <v>3.6394906107536297E-2</v>
      </c>
      <c r="D4221">
        <v>-4.8878640968592103E-2</v>
      </c>
    </row>
    <row r="4222" spans="1:4" x14ac:dyDescent="0.3">
      <c r="A4222">
        <v>10.644425972000001</v>
      </c>
      <c r="B4222">
        <v>2.1510650550938801E-2</v>
      </c>
      <c r="C4222">
        <v>5.3115901997845397E-2</v>
      </c>
      <c r="D4222">
        <v>-3.9902473321749399E-2</v>
      </c>
    </row>
    <row r="4223" spans="1:4" x14ac:dyDescent="0.3">
      <c r="A4223">
        <v>10.646948010999999</v>
      </c>
      <c r="B4223">
        <v>-3.5591467352217701E-2</v>
      </c>
      <c r="C4223">
        <v>4.0927391458837597E-3</v>
      </c>
      <c r="D4223">
        <v>-4.1522045796071397E-2</v>
      </c>
    </row>
    <row r="4224" spans="1:4" x14ac:dyDescent="0.3">
      <c r="A4224">
        <v>10.649470356</v>
      </c>
      <c r="B4224">
        <v>-6.5273176933532101E-2</v>
      </c>
      <c r="C4224">
        <v>2.4741777745317301E-3</v>
      </c>
      <c r="D4224">
        <v>-3.4817520670060199E-2</v>
      </c>
    </row>
    <row r="4225" spans="1:4" x14ac:dyDescent="0.3">
      <c r="A4225">
        <v>10.651992702999999</v>
      </c>
      <c r="B4225">
        <v>-4.5818623944286797E-2</v>
      </c>
      <c r="C4225">
        <v>-2.6820644619669001E-2</v>
      </c>
      <c r="D4225">
        <v>-9.0254071467688393E-2</v>
      </c>
    </row>
    <row r="4226" spans="1:4" x14ac:dyDescent="0.3">
      <c r="A4226">
        <v>10.654514846</v>
      </c>
      <c r="B4226">
        <v>-4.9454829727939298E-2</v>
      </c>
      <c r="C4226">
        <v>-1.82565092107498E-2</v>
      </c>
      <c r="D4226">
        <v>-4.02032876917282E-2</v>
      </c>
    </row>
    <row r="4227" spans="1:4" x14ac:dyDescent="0.3">
      <c r="A4227">
        <v>10.657037001000001</v>
      </c>
      <c r="B4227">
        <v>-3.5563867597048597E-2</v>
      </c>
      <c r="C4227">
        <v>-4.1805214807259503E-2</v>
      </c>
      <c r="D4227">
        <v>-2.2562563014711001E-2</v>
      </c>
    </row>
    <row r="4228" spans="1:4" x14ac:dyDescent="0.3">
      <c r="A4228">
        <v>10.659559539</v>
      </c>
      <c r="B4228">
        <v>-4.7651132987550998E-2</v>
      </c>
      <c r="C4228">
        <v>-1.18441876768013E-2</v>
      </c>
      <c r="D4228">
        <v>6.75005945151241E-3</v>
      </c>
    </row>
    <row r="4229" spans="1:4" x14ac:dyDescent="0.3">
      <c r="A4229">
        <v>10.662082077999999</v>
      </c>
      <c r="B4229">
        <v>-2.13208842647967E-2</v>
      </c>
      <c r="C4229">
        <v>-2.3075341939841901E-2</v>
      </c>
      <c r="D4229">
        <v>-3.37997815403525E-2</v>
      </c>
    </row>
    <row r="4230" spans="1:4" x14ac:dyDescent="0.3">
      <c r="A4230">
        <v>10.664604573</v>
      </c>
      <c r="B4230">
        <v>-7.2256711989474101E-2</v>
      </c>
      <c r="C4230">
        <v>4.7397377014833904E-3</v>
      </c>
      <c r="D4230">
        <v>-4.9440490515484797E-2</v>
      </c>
    </row>
    <row r="4231" spans="1:4" x14ac:dyDescent="0.3">
      <c r="A4231">
        <v>10.667127074</v>
      </c>
      <c r="B4231">
        <v>-8.4205363488063498E-2</v>
      </c>
      <c r="C4231">
        <v>-1.6208214607184801E-2</v>
      </c>
      <c r="D4231">
        <v>-9.9518675100433995E-3</v>
      </c>
    </row>
    <row r="4232" spans="1:4" x14ac:dyDescent="0.3">
      <c r="A4232">
        <v>10.66964965</v>
      </c>
      <c r="B4232">
        <v>-8.4964254932296604E-2</v>
      </c>
      <c r="C4232">
        <v>-7.3665722579524502E-3</v>
      </c>
      <c r="D4232">
        <v>-4.6361762562721502E-2</v>
      </c>
    </row>
    <row r="4233" spans="1:4" x14ac:dyDescent="0.3">
      <c r="A4233">
        <v>10.672172227000001</v>
      </c>
      <c r="B4233">
        <v>-0.14717148100272201</v>
      </c>
      <c r="C4233">
        <v>-3.4932648635519399E-3</v>
      </c>
      <c r="D4233">
        <v>-6.9089379532598999E-2</v>
      </c>
    </row>
    <row r="4234" spans="1:4" x14ac:dyDescent="0.3">
      <c r="A4234">
        <v>10.674694689000001</v>
      </c>
      <c r="B4234">
        <v>-9.7737108508232501E-2</v>
      </c>
      <c r="C4234">
        <v>-4.3946151333342197E-3</v>
      </c>
      <c r="D4234">
        <v>-4.7271320520611199E-2</v>
      </c>
    </row>
    <row r="4235" spans="1:4" x14ac:dyDescent="0.3">
      <c r="A4235">
        <v>10.677217150000001</v>
      </c>
      <c r="B4235">
        <v>-5.1789692910101798E-2</v>
      </c>
      <c r="C4235">
        <v>1.08843132339088E-2</v>
      </c>
      <c r="D4235">
        <v>-6.8217141865707306E-2</v>
      </c>
    </row>
    <row r="4236" spans="1:4" x14ac:dyDescent="0.3">
      <c r="A4236">
        <v>10.679739419000001</v>
      </c>
      <c r="B4236">
        <v>-2.1431773401567801E-2</v>
      </c>
      <c r="C4236">
        <v>-1.8492556851532602E-2</v>
      </c>
      <c r="D4236">
        <v>-2.8974043082408502E-2</v>
      </c>
    </row>
    <row r="4237" spans="1:4" x14ac:dyDescent="0.3">
      <c r="A4237">
        <v>10.682261688000001</v>
      </c>
      <c r="B4237">
        <v>-5.2345442372377197E-2</v>
      </c>
      <c r="C4237">
        <v>-1.1940298409672801E-3</v>
      </c>
      <c r="D4237">
        <v>2.3221217194228299E-2</v>
      </c>
    </row>
    <row r="4238" spans="1:4" x14ac:dyDescent="0.3">
      <c r="A4238">
        <v>10.684783490999999</v>
      </c>
      <c r="B4238">
        <v>-1.38763806007826E-2</v>
      </c>
      <c r="C4238">
        <v>9.4447614406417101E-3</v>
      </c>
      <c r="D4238">
        <v>-1.1823111693836E-2</v>
      </c>
    </row>
    <row r="4239" spans="1:4" x14ac:dyDescent="0.3">
      <c r="A4239">
        <v>10.6873053</v>
      </c>
      <c r="B4239">
        <v>3.1298969524500897E-2</v>
      </c>
      <c r="C4239">
        <v>-1.8044171201795599E-2</v>
      </c>
      <c r="D4239">
        <v>5.8541541162508502E-2</v>
      </c>
    </row>
    <row r="4240" spans="1:4" x14ac:dyDescent="0.3">
      <c r="A4240">
        <v>10.689826799</v>
      </c>
      <c r="B4240">
        <v>2.1839121450899699E-2</v>
      </c>
      <c r="C4240">
        <v>4.3964650259327602E-2</v>
      </c>
      <c r="D4240">
        <v>-2.0367237040696599E-2</v>
      </c>
    </row>
    <row r="4241" spans="1:4" x14ac:dyDescent="0.3">
      <c r="A4241">
        <v>10.692348300000001</v>
      </c>
      <c r="B4241">
        <v>-5.6928650959397302E-2</v>
      </c>
      <c r="C4241">
        <v>3.0371710479984E-2</v>
      </c>
      <c r="D4241">
        <v>5.49067718908808E-2</v>
      </c>
    </row>
    <row r="4242" spans="1:4" x14ac:dyDescent="0.3">
      <c r="A4242">
        <v>10.694869684</v>
      </c>
      <c r="B4242">
        <v>-2.7142919241638801E-2</v>
      </c>
      <c r="C4242">
        <v>1.9497382498367001E-2</v>
      </c>
      <c r="D4242">
        <v>3.59252344072356E-2</v>
      </c>
    </row>
    <row r="4243" spans="1:4" x14ac:dyDescent="0.3">
      <c r="A4243">
        <v>10.697391069</v>
      </c>
      <c r="B4243">
        <v>-2.0114355992676101E-2</v>
      </c>
      <c r="C4243">
        <v>5.1978968434202499E-3</v>
      </c>
      <c r="D4243">
        <v>4.3940230250397498E-2</v>
      </c>
    </row>
    <row r="4244" spans="1:4" x14ac:dyDescent="0.3">
      <c r="A4244">
        <v>10.699912568</v>
      </c>
      <c r="B4244">
        <v>-6.2491459617138999E-2</v>
      </c>
      <c r="C4244">
        <v>4.7358333496464698E-2</v>
      </c>
      <c r="D4244">
        <v>5.8352410030396401E-2</v>
      </c>
    </row>
    <row r="4245" spans="1:4" x14ac:dyDescent="0.3">
      <c r="A4245">
        <v>10.702434069000001</v>
      </c>
      <c r="B4245">
        <v>-0.101193176086045</v>
      </c>
      <c r="C4245">
        <v>7.1486639522086295E-2</v>
      </c>
      <c r="D4245">
        <v>-2.77184015655258E-2</v>
      </c>
    </row>
    <row r="4246" spans="1:4" x14ac:dyDescent="0.3">
      <c r="A4246">
        <v>10.704956116</v>
      </c>
      <c r="B4246">
        <v>-0.108954609533387</v>
      </c>
      <c r="C4246">
        <v>0.12598933183556399</v>
      </c>
      <c r="D4246">
        <v>2.58256144409383E-2</v>
      </c>
    </row>
    <row r="4247" spans="1:4" x14ac:dyDescent="0.3">
      <c r="A4247">
        <v>10.707478155</v>
      </c>
      <c r="B4247">
        <v>-0.10236363498388699</v>
      </c>
      <c r="C4247">
        <v>0.106391441054389</v>
      </c>
      <c r="D4247">
        <v>1.90598445800951E-2</v>
      </c>
    </row>
    <row r="4248" spans="1:4" x14ac:dyDescent="0.3">
      <c r="A4248">
        <v>10.709999961999999</v>
      </c>
      <c r="B4248">
        <v>-4.7490921720020098E-2</v>
      </c>
      <c r="C4248">
        <v>0.10031319556812</v>
      </c>
      <c r="D4248">
        <v>9.4447857353529202E-2</v>
      </c>
    </row>
    <row r="4249" spans="1:4" x14ac:dyDescent="0.3">
      <c r="A4249">
        <v>10.712521769</v>
      </c>
      <c r="B4249">
        <v>-6.0392735087197703E-2</v>
      </c>
      <c r="C4249">
        <v>8.7450559124784596E-2</v>
      </c>
      <c r="D4249">
        <v>9.3158536126963995E-2</v>
      </c>
    </row>
    <row r="4250" spans="1:4" x14ac:dyDescent="0.3">
      <c r="A4250">
        <v>10.715043198</v>
      </c>
      <c r="B4250">
        <v>-1.9514177388605801E-2</v>
      </c>
      <c r="C4250">
        <v>3.3160444248069798E-2</v>
      </c>
      <c r="D4250">
        <v>0.19692673124532101</v>
      </c>
    </row>
    <row r="4251" spans="1:4" x14ac:dyDescent="0.3">
      <c r="A4251">
        <v>10.717564620999999</v>
      </c>
      <c r="B4251">
        <v>4.1188642067386802E-2</v>
      </c>
      <c r="C4251">
        <v>8.3328339376727303E-2</v>
      </c>
      <c r="D4251">
        <v>0.202341189683757</v>
      </c>
    </row>
    <row r="4252" spans="1:4" x14ac:dyDescent="0.3">
      <c r="A4252">
        <v>10.720085544</v>
      </c>
      <c r="B4252">
        <v>0.13535093043857699</v>
      </c>
      <c r="C4252">
        <v>0.11946265929435</v>
      </c>
      <c r="D4252">
        <v>0.157073299647395</v>
      </c>
    </row>
    <row r="4253" spans="1:4" x14ac:dyDescent="0.3">
      <c r="A4253">
        <v>10.722606467</v>
      </c>
      <c r="B4253">
        <v>0.18028077105374199</v>
      </c>
      <c r="C4253">
        <v>7.79701156099189E-2</v>
      </c>
      <c r="D4253">
        <v>0.22805884723744699</v>
      </c>
    </row>
    <row r="4254" spans="1:4" x14ac:dyDescent="0.3">
      <c r="A4254">
        <v>10.725129164</v>
      </c>
      <c r="B4254">
        <v>0.14022452529026</v>
      </c>
      <c r="C4254">
        <v>4.8776124531392198E-2</v>
      </c>
      <c r="D4254">
        <v>0.24884722427433201</v>
      </c>
    </row>
    <row r="4255" spans="1:4" x14ac:dyDescent="0.3">
      <c r="A4255">
        <v>10.727651857</v>
      </c>
      <c r="B4255">
        <v>0.143379647698028</v>
      </c>
      <c r="C4255">
        <v>-3.2979127077766998E-2</v>
      </c>
      <c r="D4255">
        <v>0.22867754138235599</v>
      </c>
    </row>
    <row r="4256" spans="1:4" x14ac:dyDescent="0.3">
      <c r="A4256">
        <v>10.730173203</v>
      </c>
      <c r="B4256">
        <v>0.10670372578781601</v>
      </c>
      <c r="C4256">
        <v>-6.7183300899274101E-2</v>
      </c>
      <c r="D4256">
        <v>0.21254179506877599</v>
      </c>
    </row>
    <row r="4257" spans="1:4" x14ac:dyDescent="0.3">
      <c r="A4257">
        <v>10.73269455</v>
      </c>
      <c r="B4257">
        <v>0.1061629989408</v>
      </c>
      <c r="C4257">
        <v>-8.9746630229001798E-2</v>
      </c>
      <c r="D4257">
        <v>0.148433857197598</v>
      </c>
    </row>
    <row r="4258" spans="1:4" x14ac:dyDescent="0.3">
      <c r="A4258">
        <v>10.735216203</v>
      </c>
      <c r="B4258">
        <v>9.7730425092581605E-2</v>
      </c>
      <c r="C4258">
        <v>-0.102997307807163</v>
      </c>
      <c r="D4258">
        <v>0.13474668902956299</v>
      </c>
    </row>
    <row r="4259" spans="1:4" x14ac:dyDescent="0.3">
      <c r="A4259">
        <v>10.737737856000001</v>
      </c>
      <c r="B4259">
        <v>6.4584276750090805E-2</v>
      </c>
      <c r="C4259">
        <v>-9.2797831559146601E-2</v>
      </c>
      <c r="D4259">
        <v>0.121397509915057</v>
      </c>
    </row>
    <row r="4260" spans="1:4" x14ac:dyDescent="0.3">
      <c r="A4260">
        <v>10.740259433</v>
      </c>
      <c r="B4260">
        <v>9.2674427623773408E-3</v>
      </c>
      <c r="C4260">
        <v>-8.5438264102908099E-2</v>
      </c>
      <c r="D4260">
        <v>0.12671776989493599</v>
      </c>
    </row>
    <row r="4261" spans="1:4" x14ac:dyDescent="0.3">
      <c r="A4261">
        <v>10.74278101</v>
      </c>
      <c r="B4261">
        <v>1.38139671798724E-2</v>
      </c>
      <c r="C4261">
        <v>-4.4350610328652097E-2</v>
      </c>
      <c r="D4261">
        <v>9.4974679783137006E-2</v>
      </c>
    </row>
    <row r="4262" spans="1:4" x14ac:dyDescent="0.3">
      <c r="A4262">
        <v>10.745303356999999</v>
      </c>
      <c r="B4262">
        <v>-4.9488109973130296E-3</v>
      </c>
      <c r="C4262">
        <v>-3.7080491505414398E-2</v>
      </c>
      <c r="D4262">
        <v>6.4779792654634905E-2</v>
      </c>
    </row>
    <row r="4263" spans="1:4" x14ac:dyDescent="0.3">
      <c r="A4263">
        <v>10.747825704</v>
      </c>
      <c r="B4263">
        <v>1.2040935943360399E-2</v>
      </c>
      <c r="C4263">
        <v>2.3356001199482598E-3</v>
      </c>
      <c r="D4263">
        <v>-5.5376788434886103E-2</v>
      </c>
    </row>
    <row r="4264" spans="1:4" x14ac:dyDescent="0.3">
      <c r="A4264">
        <v>10.750348088000001</v>
      </c>
      <c r="B4264">
        <v>-2.3167258111766498E-2</v>
      </c>
      <c r="C4264">
        <v>2.7468484292125599E-2</v>
      </c>
      <c r="D4264">
        <v>-7.7901284263534196E-2</v>
      </c>
    </row>
    <row r="4265" spans="1:4" x14ac:dyDescent="0.3">
      <c r="A4265">
        <v>10.752870473</v>
      </c>
      <c r="B4265">
        <v>-9.4533829377596801E-2</v>
      </c>
      <c r="C4265">
        <v>5.9574780185775701E-2</v>
      </c>
      <c r="D4265">
        <v>-0.112720807684265</v>
      </c>
    </row>
    <row r="4266" spans="1:4" x14ac:dyDescent="0.3">
      <c r="A4266">
        <v>10.755392357</v>
      </c>
      <c r="B4266">
        <v>-0.15162708639026101</v>
      </c>
      <c r="C4266">
        <v>1.3259837881530699E-2</v>
      </c>
      <c r="D4266">
        <v>-0.145376841459912</v>
      </c>
    </row>
    <row r="4267" spans="1:4" x14ac:dyDescent="0.3">
      <c r="A4267">
        <v>10.757914242</v>
      </c>
      <c r="B4267">
        <v>-0.17330161952114401</v>
      </c>
      <c r="C4267">
        <v>6.6607864583178605E-2</v>
      </c>
      <c r="D4267">
        <v>-0.22030156472066401</v>
      </c>
    </row>
    <row r="4268" spans="1:4" x14ac:dyDescent="0.3">
      <c r="A4268">
        <v>10.760435663999999</v>
      </c>
      <c r="B4268">
        <v>-0.21624129790573399</v>
      </c>
      <c r="C4268">
        <v>3.2486273355996E-2</v>
      </c>
      <c r="D4268">
        <v>-0.230641123602703</v>
      </c>
    </row>
    <row r="4269" spans="1:4" x14ac:dyDescent="0.3">
      <c r="A4269">
        <v>10.762957087</v>
      </c>
      <c r="B4269">
        <v>-0.15539307418274101</v>
      </c>
      <c r="C4269">
        <v>4.99890434803291E-2</v>
      </c>
      <c r="D4269">
        <v>-0.20531291719271</v>
      </c>
    </row>
    <row r="4270" spans="1:4" x14ac:dyDescent="0.3">
      <c r="A4270">
        <v>10.765479164</v>
      </c>
      <c r="B4270">
        <v>-0.179514463923829</v>
      </c>
      <c r="C4270">
        <v>8.3191203122276E-2</v>
      </c>
      <c r="D4270">
        <v>-0.18024993702565301</v>
      </c>
    </row>
    <row r="4271" spans="1:4" x14ac:dyDescent="0.3">
      <c r="A4271">
        <v>10.768001241</v>
      </c>
      <c r="B4271">
        <v>-0.15161156350966901</v>
      </c>
      <c r="C4271">
        <v>4.7352971271624501E-2</v>
      </c>
      <c r="D4271">
        <v>-0.19620037686661501</v>
      </c>
    </row>
    <row r="4272" spans="1:4" x14ac:dyDescent="0.3">
      <c r="A4272">
        <v>10.770523318</v>
      </c>
      <c r="B4272">
        <v>-0.16768922563073299</v>
      </c>
      <c r="C4272">
        <v>2.18823922760886E-2</v>
      </c>
      <c r="D4272">
        <v>-0.18656006345618201</v>
      </c>
    </row>
    <row r="4273" spans="1:4" x14ac:dyDescent="0.3">
      <c r="A4273">
        <v>10.773045395</v>
      </c>
      <c r="B4273">
        <v>-0.17175142094037699</v>
      </c>
      <c r="C4273">
        <v>5.3505927172311299E-2</v>
      </c>
      <c r="D4273">
        <v>-0.214048313216117</v>
      </c>
    </row>
    <row r="4274" spans="1:4" x14ac:dyDescent="0.3">
      <c r="A4274">
        <v>10.77556678</v>
      </c>
      <c r="B4274">
        <v>-9.9001058932478098E-2</v>
      </c>
      <c r="C4274">
        <v>-1.99525368451414E-3</v>
      </c>
      <c r="D4274">
        <v>-0.176838626158831</v>
      </c>
    </row>
    <row r="4275" spans="1:4" x14ac:dyDescent="0.3">
      <c r="A4275">
        <v>10.778088165</v>
      </c>
      <c r="B4275">
        <v>-5.9200866219468698E-2</v>
      </c>
      <c r="C4275">
        <v>7.2037791233116001E-3</v>
      </c>
      <c r="D4275">
        <v>-0.172670546923159</v>
      </c>
    </row>
    <row r="4276" spans="1:4" x14ac:dyDescent="0.3">
      <c r="A4276">
        <v>10.780609548999999</v>
      </c>
      <c r="B4276">
        <v>-8.7360750196033995E-2</v>
      </c>
      <c r="C4276">
        <v>3.0563037794498801E-2</v>
      </c>
      <c r="D4276">
        <v>-8.2136681679152404E-2</v>
      </c>
    </row>
    <row r="4277" spans="1:4" x14ac:dyDescent="0.3">
      <c r="A4277">
        <v>10.783130934000001</v>
      </c>
      <c r="B4277">
        <v>-9.8885620098545495E-3</v>
      </c>
      <c r="C4277">
        <v>-4.6749606766964297E-2</v>
      </c>
      <c r="D4277">
        <v>-6.1709253790587199E-2</v>
      </c>
    </row>
    <row r="4278" spans="1:4" x14ac:dyDescent="0.3">
      <c r="A4278">
        <v>10.785652549</v>
      </c>
      <c r="B4278">
        <v>3.1289170228542003E-2</v>
      </c>
      <c r="C4278">
        <v>-6.2199652225705303E-2</v>
      </c>
      <c r="D4278">
        <v>-1.6567110063720102E-2</v>
      </c>
    </row>
    <row r="4279" spans="1:4" x14ac:dyDescent="0.3">
      <c r="A4279">
        <v>10.788174164000001</v>
      </c>
      <c r="B4279">
        <v>1.9431360596896E-2</v>
      </c>
      <c r="C4279">
        <v>-5.7759714151169698E-2</v>
      </c>
      <c r="D4279">
        <v>1.87462814314454E-2</v>
      </c>
    </row>
    <row r="4280" spans="1:4" x14ac:dyDescent="0.3">
      <c r="A4280">
        <v>10.790695895000001</v>
      </c>
      <c r="B4280">
        <v>6.9945055671120304E-2</v>
      </c>
      <c r="C4280">
        <v>-8.7807784100171593E-2</v>
      </c>
      <c r="D4280">
        <v>4.8596878660781301E-2</v>
      </c>
    </row>
    <row r="4281" spans="1:4" x14ac:dyDescent="0.3">
      <c r="A4281">
        <v>10.793217626000001</v>
      </c>
      <c r="B4281">
        <v>4.8755994182892302E-2</v>
      </c>
      <c r="C4281">
        <v>-9.3446238533494194E-2</v>
      </c>
      <c r="D4281">
        <v>-1.47228083506725E-2</v>
      </c>
    </row>
    <row r="4282" spans="1:4" x14ac:dyDescent="0.3">
      <c r="A4282">
        <v>10.795739434</v>
      </c>
      <c r="B4282">
        <v>5.3404800686889901E-2</v>
      </c>
      <c r="C4282">
        <v>-7.1556984341810001E-2</v>
      </c>
      <c r="D4282">
        <v>1.22215396964158E-2</v>
      </c>
    </row>
    <row r="4283" spans="1:4" x14ac:dyDescent="0.3">
      <c r="A4283">
        <v>10.798261241000001</v>
      </c>
      <c r="B4283">
        <v>6.1923879459424097E-2</v>
      </c>
      <c r="C4283">
        <v>-8.8445591097410403E-2</v>
      </c>
      <c r="D4283">
        <v>-1.50221151666958E-2</v>
      </c>
    </row>
    <row r="4284" spans="1:4" x14ac:dyDescent="0.3">
      <c r="A4284">
        <v>10.800783011</v>
      </c>
      <c r="B4284">
        <v>5.4339137136875298E-2</v>
      </c>
      <c r="C4284">
        <v>-8.9956464104124598E-2</v>
      </c>
      <c r="D4284">
        <v>-2.41762499468478E-3</v>
      </c>
    </row>
    <row r="4285" spans="1:4" x14ac:dyDescent="0.3">
      <c r="A4285">
        <v>10.803304779999999</v>
      </c>
      <c r="B4285">
        <v>5.8712692737092897E-3</v>
      </c>
      <c r="C4285">
        <v>-7.8365184253270395E-2</v>
      </c>
      <c r="D4285">
        <v>2.0465802348002798E-2</v>
      </c>
    </row>
    <row r="4286" spans="1:4" x14ac:dyDescent="0.3">
      <c r="A4286">
        <v>10.805827011</v>
      </c>
      <c r="B4286">
        <v>9.7497060432395199E-2</v>
      </c>
      <c r="C4286">
        <v>-5.2292138247342898E-2</v>
      </c>
      <c r="D4286">
        <v>3.7972220735824097E-2</v>
      </c>
    </row>
    <row r="4287" spans="1:4" x14ac:dyDescent="0.3">
      <c r="A4287">
        <v>10.808349242</v>
      </c>
      <c r="B4287">
        <v>6.1997568237273502E-2</v>
      </c>
      <c r="C4287">
        <v>-1.9433712886692701E-2</v>
      </c>
      <c r="D4287">
        <v>1.51777338640499E-2</v>
      </c>
    </row>
    <row r="4288" spans="1:4" x14ac:dyDescent="0.3">
      <c r="A4288">
        <v>10.810871280000001</v>
      </c>
      <c r="B4288">
        <v>8.3198098840306905E-2</v>
      </c>
      <c r="C4288">
        <v>-2.1146969737149499E-2</v>
      </c>
      <c r="D4288">
        <v>8.9424190248337202E-3</v>
      </c>
    </row>
    <row r="4289" spans="1:4" x14ac:dyDescent="0.3">
      <c r="A4289">
        <v>10.813393318999999</v>
      </c>
      <c r="B4289">
        <v>9.0558456184061997E-2</v>
      </c>
      <c r="C4289" s="1">
        <v>-1.1757750633345399E-4</v>
      </c>
      <c r="D4289">
        <v>7.1539352198666199E-3</v>
      </c>
    </row>
    <row r="4290" spans="1:4" x14ac:dyDescent="0.3">
      <c r="A4290">
        <v>10.815915626000001</v>
      </c>
      <c r="B4290">
        <v>6.3646830560042597E-2</v>
      </c>
      <c r="C4290">
        <v>6.3059271230459998E-3</v>
      </c>
      <c r="D4290">
        <v>-3.6677211931529202E-2</v>
      </c>
    </row>
    <row r="4291" spans="1:4" x14ac:dyDescent="0.3">
      <c r="A4291">
        <v>10.818437935</v>
      </c>
      <c r="B4291">
        <v>7.0117407990514399E-2</v>
      </c>
      <c r="C4291">
        <v>3.6244745322399102E-2</v>
      </c>
      <c r="D4291">
        <v>-2.94177564873976E-3</v>
      </c>
    </row>
    <row r="4292" spans="1:4" x14ac:dyDescent="0.3">
      <c r="A4292">
        <v>10.820960443000001</v>
      </c>
      <c r="B4292">
        <v>4.7293896637772698E-2</v>
      </c>
      <c r="C4292">
        <v>5.0595780426925599E-2</v>
      </c>
      <c r="D4292">
        <v>-1.91533472768039E-2</v>
      </c>
    </row>
    <row r="4293" spans="1:4" x14ac:dyDescent="0.3">
      <c r="A4293">
        <v>10.823482944</v>
      </c>
      <c r="B4293">
        <v>7.7035137146644006E-2</v>
      </c>
      <c r="C4293">
        <v>0.102076641889148</v>
      </c>
      <c r="D4293">
        <v>-4.5722763270662201E-2</v>
      </c>
    </row>
    <row r="4294" spans="1:4" x14ac:dyDescent="0.3">
      <c r="A4294">
        <v>10.826005712000001</v>
      </c>
      <c r="B4294">
        <v>1.2828118109649201E-2</v>
      </c>
      <c r="C4294">
        <v>3.2061332203334902E-2</v>
      </c>
      <c r="D4294">
        <v>-9.3778932337169607E-3</v>
      </c>
    </row>
    <row r="4295" spans="1:4" x14ac:dyDescent="0.3">
      <c r="A4295">
        <v>10.828528480999999</v>
      </c>
      <c r="B4295">
        <v>-2.6537508564038401E-2</v>
      </c>
      <c r="C4295">
        <v>0.10004906156650099</v>
      </c>
      <c r="D4295">
        <v>-6.4302393932676297E-2</v>
      </c>
    </row>
    <row r="4296" spans="1:4" x14ac:dyDescent="0.3">
      <c r="A4296">
        <v>10.831050481</v>
      </c>
      <c r="B4296">
        <v>4.43700068816794E-2</v>
      </c>
      <c r="C4296">
        <v>7.6039253067898105E-2</v>
      </c>
      <c r="D4296">
        <v>-4.9041707626610503E-2</v>
      </c>
    </row>
    <row r="4297" spans="1:4" x14ac:dyDescent="0.3">
      <c r="A4297">
        <v>10.833572481999999</v>
      </c>
      <c r="B4297">
        <v>0.10029598185422001</v>
      </c>
      <c r="C4297">
        <v>4.48313700293917E-2</v>
      </c>
      <c r="D4297">
        <v>-3.2833829968476197E-2</v>
      </c>
    </row>
    <row r="4298" spans="1:4" x14ac:dyDescent="0.3">
      <c r="A4298">
        <v>10.836094597000001</v>
      </c>
      <c r="B4298">
        <v>0.122636859488503</v>
      </c>
      <c r="C4298">
        <v>3.10651101378932E-2</v>
      </c>
      <c r="D4298">
        <v>8.9334365134998706E-3</v>
      </c>
    </row>
    <row r="4299" spans="1:4" x14ac:dyDescent="0.3">
      <c r="A4299">
        <v>10.838616712</v>
      </c>
      <c r="B4299">
        <v>0.12450948148728699</v>
      </c>
      <c r="C4299">
        <v>-2.87478893829715E-2</v>
      </c>
      <c r="D4299">
        <v>4.8746785831893201E-2</v>
      </c>
    </row>
    <row r="4300" spans="1:4" x14ac:dyDescent="0.3">
      <c r="A4300">
        <v>10.841139092000001</v>
      </c>
      <c r="B4300">
        <v>0.18920757603455601</v>
      </c>
      <c r="C4300">
        <v>-1.3983511792288099E-3</v>
      </c>
      <c r="D4300">
        <v>9.3397300491686097E-2</v>
      </c>
    </row>
    <row r="4301" spans="1:4" x14ac:dyDescent="0.3">
      <c r="A4301">
        <v>10.843661476999999</v>
      </c>
      <c r="B4301">
        <v>0.228966063116463</v>
      </c>
      <c r="C4301">
        <v>-1.1186809433830699E-3</v>
      </c>
      <c r="D4301">
        <v>6.4317449768349605E-2</v>
      </c>
    </row>
    <row r="4302" spans="1:4" x14ac:dyDescent="0.3">
      <c r="A4302">
        <v>10.846183591999999</v>
      </c>
      <c r="B4302">
        <v>0.21517281997559201</v>
      </c>
      <c r="C4302">
        <v>-1.6094939795600002E-2</v>
      </c>
      <c r="D4302">
        <v>1.7854106299054699E-2</v>
      </c>
    </row>
    <row r="4303" spans="1:4" x14ac:dyDescent="0.3">
      <c r="A4303">
        <v>10.848705707000001</v>
      </c>
      <c r="B4303">
        <v>0.193738216307622</v>
      </c>
      <c r="C4303">
        <v>3.0324064185248401E-2</v>
      </c>
      <c r="D4303" s="1">
        <v>-9.1675768536525395E-4</v>
      </c>
    </row>
    <row r="4304" spans="1:4" x14ac:dyDescent="0.3">
      <c r="A4304">
        <v>10.851227596999999</v>
      </c>
      <c r="B4304">
        <v>0.17339066993940799</v>
      </c>
      <c r="C4304">
        <v>1.9459265462578701E-2</v>
      </c>
      <c r="D4304">
        <v>-8.6332923970557404E-2</v>
      </c>
    </row>
    <row r="4305" spans="1:4" x14ac:dyDescent="0.3">
      <c r="A4305">
        <v>10.853749482</v>
      </c>
      <c r="B4305">
        <v>0.111512504671009</v>
      </c>
      <c r="C4305">
        <v>4.1167416566229902E-2</v>
      </c>
      <c r="D4305">
        <v>-8.6666589420586193E-2</v>
      </c>
    </row>
    <row r="4306" spans="1:4" x14ac:dyDescent="0.3">
      <c r="A4306">
        <v>10.856271289</v>
      </c>
      <c r="B4306">
        <v>8.28099907668369E-2</v>
      </c>
      <c r="C4306">
        <v>5.8533937449150898E-2</v>
      </c>
      <c r="D4306">
        <v>-0.11253319219076501</v>
      </c>
    </row>
    <row r="4307" spans="1:4" x14ac:dyDescent="0.3">
      <c r="A4307">
        <v>10.858793098</v>
      </c>
      <c r="B4307">
        <v>7.1047930815373694E-2</v>
      </c>
      <c r="C4307">
        <v>2.6027131648773901E-2</v>
      </c>
      <c r="D4307">
        <v>-5.8026584270191202E-2</v>
      </c>
    </row>
    <row r="4308" spans="1:4" x14ac:dyDescent="0.3">
      <c r="A4308">
        <v>10.861315712</v>
      </c>
      <c r="B4308">
        <v>2.32383957692423E-2</v>
      </c>
      <c r="C4308">
        <v>6.2421694256397098E-2</v>
      </c>
      <c r="D4308">
        <v>-3.7621523763808798E-2</v>
      </c>
    </row>
    <row r="4309" spans="1:4" x14ac:dyDescent="0.3">
      <c r="A4309">
        <v>10.863838327</v>
      </c>
      <c r="B4309">
        <v>2.33907501847299E-2</v>
      </c>
      <c r="C4309">
        <v>7.5537359601284701E-2</v>
      </c>
      <c r="D4309">
        <v>-8.2897206804016493E-2</v>
      </c>
    </row>
    <row r="4310" spans="1:4" x14ac:dyDescent="0.3">
      <c r="A4310">
        <v>10.866360712000001</v>
      </c>
      <c r="B4310">
        <v>2.9112609303057299E-2</v>
      </c>
      <c r="C4310">
        <v>6.0429887681027701E-2</v>
      </c>
      <c r="D4310">
        <v>-4.8717515199072602E-2</v>
      </c>
    </row>
    <row r="4311" spans="1:4" x14ac:dyDescent="0.3">
      <c r="A4311">
        <v>10.868883096999999</v>
      </c>
      <c r="B4311">
        <v>2.48900668430804E-2</v>
      </c>
      <c r="C4311">
        <v>5.7943929599778198E-2</v>
      </c>
      <c r="D4311">
        <v>1.8625627733319602E-2</v>
      </c>
    </row>
    <row r="4312" spans="1:4" x14ac:dyDescent="0.3">
      <c r="A4312">
        <v>10.871405706999999</v>
      </c>
      <c r="B4312">
        <v>8.7112046608009294E-2</v>
      </c>
      <c r="C4312">
        <v>3.5955134524549202E-2</v>
      </c>
      <c r="D4312">
        <v>4.6900471669077903E-2</v>
      </c>
    </row>
    <row r="4313" spans="1:4" x14ac:dyDescent="0.3">
      <c r="A4313">
        <v>10.873928321999999</v>
      </c>
      <c r="B4313">
        <v>4.56896601745908E-2</v>
      </c>
      <c r="C4313">
        <v>6.5564110671397197E-2</v>
      </c>
      <c r="D4313">
        <v>7.2720877823543903E-2</v>
      </c>
    </row>
    <row r="4314" spans="1:4" x14ac:dyDescent="0.3">
      <c r="A4314">
        <v>10.876451245</v>
      </c>
      <c r="B4314">
        <v>8.9351715932641296E-2</v>
      </c>
      <c r="C4314">
        <v>6.2851297692391103E-2</v>
      </c>
      <c r="D4314">
        <v>5.9776586292038303E-2</v>
      </c>
    </row>
    <row r="4315" spans="1:4" x14ac:dyDescent="0.3">
      <c r="A4315">
        <v>10.878974167999999</v>
      </c>
      <c r="B4315">
        <v>9.4681407841327794E-2</v>
      </c>
      <c r="C4315">
        <v>6.6281022895123803E-2</v>
      </c>
      <c r="D4315">
        <v>0.121421275137146</v>
      </c>
    </row>
    <row r="4316" spans="1:4" x14ac:dyDescent="0.3">
      <c r="A4316">
        <v>10.881496739999999</v>
      </c>
      <c r="B4316">
        <v>3.7345048453238001E-2</v>
      </c>
      <c r="C4316">
        <v>-6.9751721471577001E-3</v>
      </c>
      <c r="D4316">
        <v>0.111536739347998</v>
      </c>
    </row>
    <row r="4317" spans="1:4" x14ac:dyDescent="0.3">
      <c r="A4317">
        <v>10.884019317</v>
      </c>
      <c r="B4317">
        <v>6.7475983830949895E-2</v>
      </c>
      <c r="C4317">
        <v>-4.1580151069166502E-2</v>
      </c>
      <c r="D4317">
        <v>0.141229818724493</v>
      </c>
    </row>
    <row r="4318" spans="1:4" x14ac:dyDescent="0.3">
      <c r="A4318">
        <v>10.886541548</v>
      </c>
      <c r="B4318">
        <v>-1.8019144270689399E-2</v>
      </c>
      <c r="C4318">
        <v>-3.3264120855333201E-2</v>
      </c>
      <c r="D4318">
        <v>0.13938384887607899</v>
      </c>
    </row>
    <row r="4319" spans="1:4" x14ac:dyDescent="0.3">
      <c r="A4319">
        <v>10.889063779000001</v>
      </c>
      <c r="B4319">
        <v>1.91847288339368E-2</v>
      </c>
      <c r="C4319">
        <v>-5.3011290580750901E-2</v>
      </c>
      <c r="D4319">
        <v>0.14590725610281599</v>
      </c>
    </row>
    <row r="4320" spans="1:4" x14ac:dyDescent="0.3">
      <c r="A4320">
        <v>10.891585587</v>
      </c>
      <c r="B4320">
        <v>-3.1052287123280099E-2</v>
      </c>
      <c r="C4320">
        <v>-7.44090496307383E-2</v>
      </c>
      <c r="D4320">
        <v>0.17672565229436099</v>
      </c>
    </row>
    <row r="4321" spans="1:4" x14ac:dyDescent="0.3">
      <c r="A4321">
        <v>10.894107394000001</v>
      </c>
      <c r="B4321">
        <v>-4.9641844194473699E-2</v>
      </c>
      <c r="C4321">
        <v>-4.9927220249634502E-2</v>
      </c>
      <c r="D4321">
        <v>0.157380125106973</v>
      </c>
    </row>
    <row r="4322" spans="1:4" x14ac:dyDescent="0.3">
      <c r="A4322">
        <v>10.896629432999999</v>
      </c>
      <c r="B4322">
        <v>-7.9713437208606505E-2</v>
      </c>
      <c r="C4322">
        <v>-2.6341808243164601E-2</v>
      </c>
      <c r="D4322">
        <v>0.201103990222296</v>
      </c>
    </row>
    <row r="4323" spans="1:4" x14ac:dyDescent="0.3">
      <c r="A4323">
        <v>10.899151472</v>
      </c>
      <c r="B4323">
        <v>-0.184570768077432</v>
      </c>
      <c r="C4323">
        <v>-6.6734412539555202E-3</v>
      </c>
      <c r="D4323">
        <v>0.14888368045908701</v>
      </c>
    </row>
    <row r="4324" spans="1:4" x14ac:dyDescent="0.3">
      <c r="A4324">
        <v>10.901673582999999</v>
      </c>
      <c r="B4324">
        <v>-0.18285663811306799</v>
      </c>
      <c r="C4324">
        <v>-3.0138719815298198E-2</v>
      </c>
      <c r="D4324">
        <v>9.1906626984456993E-2</v>
      </c>
    </row>
    <row r="4325" spans="1:4" x14ac:dyDescent="0.3">
      <c r="A4325">
        <v>10.904195698000001</v>
      </c>
      <c r="B4325">
        <v>-0.203885236485328</v>
      </c>
      <c r="C4325">
        <v>-2.2510996451603801E-2</v>
      </c>
      <c r="D4325">
        <v>0.103125063550455</v>
      </c>
    </row>
    <row r="4326" spans="1:4" x14ac:dyDescent="0.3">
      <c r="A4326">
        <v>10.906718044</v>
      </c>
      <c r="B4326">
        <v>-0.222308189951201</v>
      </c>
      <c r="C4326">
        <v>2.5991208560762799E-2</v>
      </c>
      <c r="D4326">
        <v>5.13004048442713E-2</v>
      </c>
    </row>
    <row r="4327" spans="1:4" x14ac:dyDescent="0.3">
      <c r="A4327">
        <v>10.909240391000001</v>
      </c>
      <c r="B4327">
        <v>-0.24024660689260099</v>
      </c>
      <c r="C4327">
        <v>2.4792963033912901E-2</v>
      </c>
      <c r="D4327">
        <v>4.7440622947682698E-2</v>
      </c>
    </row>
    <row r="4328" spans="1:4" x14ac:dyDescent="0.3">
      <c r="A4328">
        <v>10.911763001000001</v>
      </c>
      <c r="B4328">
        <v>-0.221797238211835</v>
      </c>
      <c r="C4328" s="1">
        <v>-1.6561049938323901E-4</v>
      </c>
      <c r="D4328">
        <v>6.75522603210367E-2</v>
      </c>
    </row>
    <row r="4329" spans="1:4" x14ac:dyDescent="0.3">
      <c r="A4329">
        <v>10.914285616000001</v>
      </c>
      <c r="B4329">
        <v>-0.18543778294007299</v>
      </c>
      <c r="C4329">
        <v>1.1067510456084201E-2</v>
      </c>
      <c r="D4329">
        <v>7.0041411528313405E-2</v>
      </c>
    </row>
    <row r="4330" spans="1:4" x14ac:dyDescent="0.3">
      <c r="A4330">
        <v>10.916808001</v>
      </c>
      <c r="B4330">
        <v>-0.166750227877938</v>
      </c>
      <c r="C4330">
        <v>-4.1546010327149198E-2</v>
      </c>
      <c r="D4330">
        <v>8.7233538158198301E-2</v>
      </c>
    </row>
    <row r="4331" spans="1:4" x14ac:dyDescent="0.3">
      <c r="A4331">
        <v>10.919330386</v>
      </c>
      <c r="B4331">
        <v>-0.18540022807871701</v>
      </c>
      <c r="C4331">
        <v>2.7632050897210499E-3</v>
      </c>
      <c r="D4331">
        <v>4.8986812216010998E-2</v>
      </c>
    </row>
    <row r="4332" spans="1:4" x14ac:dyDescent="0.3">
      <c r="A4332">
        <v>10.921852889</v>
      </c>
      <c r="B4332">
        <v>-8.9920123716636199E-2</v>
      </c>
      <c r="C4332">
        <v>7.0105499573969096E-3</v>
      </c>
      <c r="D4332">
        <v>7.4389187321637296E-2</v>
      </c>
    </row>
    <row r="4333" spans="1:4" x14ac:dyDescent="0.3">
      <c r="A4333">
        <v>10.92437539</v>
      </c>
      <c r="B4333">
        <v>-0.109536139409099</v>
      </c>
      <c r="C4333">
        <v>-5.7591556982324599E-2</v>
      </c>
      <c r="D4333">
        <v>0.10191170996473101</v>
      </c>
    </row>
    <row r="4334" spans="1:4" x14ac:dyDescent="0.3">
      <c r="A4334">
        <v>10.926898043</v>
      </c>
      <c r="B4334">
        <v>1.8771101442690698E-2</v>
      </c>
      <c r="C4334">
        <v>-3.8873242915571503E-2</v>
      </c>
      <c r="D4334">
        <v>0.16792920928037799</v>
      </c>
    </row>
    <row r="4335" spans="1:4" x14ac:dyDescent="0.3">
      <c r="A4335">
        <v>10.929420697999999</v>
      </c>
      <c r="B4335">
        <v>2.14168941241232E-2</v>
      </c>
      <c r="C4335">
        <v>-5.0298585558653498E-2</v>
      </c>
      <c r="D4335">
        <v>0.219943648186021</v>
      </c>
    </row>
    <row r="4336" spans="1:4" x14ac:dyDescent="0.3">
      <c r="A4336">
        <v>10.931942697</v>
      </c>
      <c r="B4336">
        <v>2.3533528269269199E-2</v>
      </c>
      <c r="C4336">
        <v>-9.8638879509544794E-2</v>
      </c>
      <c r="D4336">
        <v>0.21835451571678599</v>
      </c>
    </row>
    <row r="4337" spans="1:4" x14ac:dyDescent="0.3">
      <c r="A4337">
        <v>10.934464697999999</v>
      </c>
      <c r="B4337">
        <v>8.0426744795591296E-2</v>
      </c>
      <c r="C4337">
        <v>-0.1005111116185</v>
      </c>
      <c r="D4337">
        <v>0.22188362478046</v>
      </c>
    </row>
    <row r="4338" spans="1:4" x14ac:dyDescent="0.3">
      <c r="A4338">
        <v>10.936986851</v>
      </c>
      <c r="B4338">
        <v>4.5941394310594103E-2</v>
      </c>
      <c r="C4338">
        <v>-6.3608891011413801E-2</v>
      </c>
      <c r="D4338">
        <v>0.226306796064601</v>
      </c>
    </row>
    <row r="4339" spans="1:4" x14ac:dyDescent="0.3">
      <c r="A4339">
        <v>10.939509006</v>
      </c>
      <c r="B4339">
        <v>7.3553118500233106E-2</v>
      </c>
      <c r="C4339">
        <v>-7.40871002206301E-2</v>
      </c>
      <c r="D4339">
        <v>0.20664587020128999</v>
      </c>
    </row>
    <row r="4340" spans="1:4" x14ac:dyDescent="0.3">
      <c r="A4340">
        <v>10.942031351000001</v>
      </c>
      <c r="B4340">
        <v>4.6842506244278298E-2</v>
      </c>
      <c r="C4340">
        <v>-9.4469679985769203E-2</v>
      </c>
      <c r="D4340">
        <v>0.11731636046767201</v>
      </c>
    </row>
    <row r="4341" spans="1:4" x14ac:dyDescent="0.3">
      <c r="A4341">
        <v>10.944553698</v>
      </c>
      <c r="B4341">
        <v>1.47403932769796E-3</v>
      </c>
      <c r="C4341">
        <v>-0.101975737885099</v>
      </c>
      <c r="D4341">
        <v>0.166653533930778</v>
      </c>
    </row>
    <row r="4342" spans="1:4" x14ac:dyDescent="0.3">
      <c r="A4342">
        <v>10.947076351</v>
      </c>
      <c r="B4342">
        <v>-2.6820741834960801E-2</v>
      </c>
      <c r="C4342">
        <v>-5.5180596411595402E-2</v>
      </c>
      <c r="D4342">
        <v>0.130122296138765</v>
      </c>
    </row>
    <row r="4343" spans="1:4" x14ac:dyDescent="0.3">
      <c r="A4343">
        <v>10.949599006</v>
      </c>
      <c r="B4343">
        <v>-5.3456658317822203E-2</v>
      </c>
      <c r="C4343">
        <v>-0.102544488191898</v>
      </c>
      <c r="D4343">
        <v>0.113697904049683</v>
      </c>
    </row>
    <row r="4344" spans="1:4" x14ac:dyDescent="0.3">
      <c r="A4344">
        <v>10.952121626</v>
      </c>
      <c r="B4344">
        <v>-5.6365294610800601E-2</v>
      </c>
      <c r="C4344">
        <v>-4.5235587501760897E-2</v>
      </c>
      <c r="D4344">
        <v>0.112558665036623</v>
      </c>
    </row>
    <row r="4345" spans="1:4" x14ac:dyDescent="0.3">
      <c r="A4345">
        <v>10.954644241</v>
      </c>
      <c r="B4345">
        <v>-0.120292221192791</v>
      </c>
      <c r="C4345">
        <v>-7.3884593202564403E-3</v>
      </c>
      <c r="D4345">
        <v>3.3246852683594903E-2</v>
      </c>
    </row>
    <row r="4346" spans="1:4" x14ac:dyDescent="0.3">
      <c r="A4346">
        <v>10.957167126</v>
      </c>
      <c r="B4346">
        <v>-0.109033802894174</v>
      </c>
      <c r="C4346">
        <v>-1.39107836686684E-2</v>
      </c>
      <c r="D4346">
        <v>-5.8202475128513897E-2</v>
      </c>
    </row>
    <row r="4347" spans="1:4" x14ac:dyDescent="0.3">
      <c r="A4347">
        <v>10.959690010999999</v>
      </c>
      <c r="B4347">
        <v>-0.143226988909577</v>
      </c>
      <c r="C4347">
        <v>-2.8728614918638401E-2</v>
      </c>
      <c r="D4347">
        <v>-0.10176217541530901</v>
      </c>
    </row>
    <row r="4348" spans="1:4" x14ac:dyDescent="0.3">
      <c r="A4348">
        <v>10.962212707000001</v>
      </c>
      <c r="B4348">
        <v>-0.124181658266334</v>
      </c>
      <c r="C4348">
        <v>-3.78290070871445E-3</v>
      </c>
      <c r="D4348">
        <v>-0.13100996005880899</v>
      </c>
    </row>
    <row r="4349" spans="1:4" x14ac:dyDescent="0.3">
      <c r="A4349">
        <v>10.9647354</v>
      </c>
      <c r="B4349">
        <v>-0.14334528465139701</v>
      </c>
      <c r="C4349">
        <v>3.6173675427596301E-2</v>
      </c>
      <c r="D4349">
        <v>-8.4007949736500706E-2</v>
      </c>
    </row>
    <row r="4350" spans="1:4" x14ac:dyDescent="0.3">
      <c r="A4350">
        <v>10.967257937999999</v>
      </c>
      <c r="B4350">
        <v>-0.11547626510515099</v>
      </c>
      <c r="C4350">
        <v>5.8538940723546803E-2</v>
      </c>
      <c r="D4350">
        <v>-6.0806060716934902E-2</v>
      </c>
    </row>
    <row r="4351" spans="1:4" x14ac:dyDescent="0.3">
      <c r="A4351">
        <v>10.969780477</v>
      </c>
      <c r="B4351">
        <v>-7.2381031157607106E-2</v>
      </c>
      <c r="C4351">
        <v>3.6311603989668201E-3</v>
      </c>
      <c r="D4351">
        <v>-0.110244580018861</v>
      </c>
    </row>
    <row r="4352" spans="1:4" x14ac:dyDescent="0.3">
      <c r="A4352">
        <v>10.972303399999999</v>
      </c>
      <c r="B4352">
        <v>-6.4304742528624698E-2</v>
      </c>
      <c r="C4352">
        <v>3.70494186134873E-3</v>
      </c>
      <c r="D4352">
        <v>-0.149796158399855</v>
      </c>
    </row>
    <row r="4353" spans="1:4" x14ac:dyDescent="0.3">
      <c r="A4353">
        <v>10.974826323</v>
      </c>
      <c r="B4353">
        <v>-2.1843841325145798E-2</v>
      </c>
      <c r="C4353">
        <v>1.0963945859684399E-2</v>
      </c>
      <c r="D4353">
        <v>-0.110236859581211</v>
      </c>
    </row>
    <row r="4354" spans="1:4" x14ac:dyDescent="0.3">
      <c r="A4354">
        <v>10.977349477000001</v>
      </c>
      <c r="B4354" s="1">
        <v>9.2492846576242005E-4</v>
      </c>
      <c r="C4354">
        <v>9.5711463880648797E-3</v>
      </c>
      <c r="D4354">
        <v>-0.14418924352434401</v>
      </c>
    </row>
    <row r="4355" spans="1:4" x14ac:dyDescent="0.3">
      <c r="A4355">
        <v>10.979872629999999</v>
      </c>
      <c r="B4355">
        <v>5.5399763419459102E-3</v>
      </c>
      <c r="C4355">
        <v>4.5256933704384897E-2</v>
      </c>
      <c r="D4355">
        <v>-0.22175169389174099</v>
      </c>
    </row>
    <row r="4356" spans="1:4" x14ac:dyDescent="0.3">
      <c r="A4356">
        <v>10.982395553</v>
      </c>
      <c r="B4356">
        <v>2.5231904016671899E-2</v>
      </c>
      <c r="C4356">
        <v>8.2055498245309205E-3</v>
      </c>
      <c r="D4356">
        <v>-0.27020149549425199</v>
      </c>
    </row>
    <row r="4357" spans="1:4" x14ac:dyDescent="0.3">
      <c r="A4357">
        <v>10.984918476000001</v>
      </c>
      <c r="B4357">
        <v>1.7855216874587099E-3</v>
      </c>
      <c r="C4357">
        <v>4.1644230749567903E-3</v>
      </c>
      <c r="D4357">
        <v>-0.25856079356336997</v>
      </c>
    </row>
    <row r="4358" spans="1:4" x14ac:dyDescent="0.3">
      <c r="A4358">
        <v>10.987440861</v>
      </c>
      <c r="B4358">
        <v>-5.7715376366052002E-3</v>
      </c>
      <c r="C4358">
        <v>3.3315384599654201E-3</v>
      </c>
      <c r="D4358">
        <v>-0.15004855550499299</v>
      </c>
    </row>
    <row r="4359" spans="1:4" x14ac:dyDescent="0.3">
      <c r="A4359">
        <v>10.989963246</v>
      </c>
      <c r="B4359">
        <v>7.3827584466241696E-3</v>
      </c>
      <c r="C4359">
        <v>3.8665244119412703E-2</v>
      </c>
      <c r="D4359">
        <v>-0.25603890543915098</v>
      </c>
    </row>
    <row r="4360" spans="1:4" x14ac:dyDescent="0.3">
      <c r="A4360">
        <v>10.992485592</v>
      </c>
      <c r="B4360">
        <v>1.7906195313207501E-2</v>
      </c>
      <c r="C4360">
        <v>1.8932182897764101E-2</v>
      </c>
      <c r="D4360">
        <v>-0.27283115486889897</v>
      </c>
    </row>
    <row r="4361" spans="1:4" x14ac:dyDescent="0.3">
      <c r="A4361">
        <v>10.995007939000001</v>
      </c>
      <c r="B4361">
        <v>1.5924935651201001E-2</v>
      </c>
      <c r="C4361">
        <v>3.2745758143772702E-2</v>
      </c>
      <c r="D4361">
        <v>-0.22626510700058899</v>
      </c>
    </row>
    <row r="4362" spans="1:4" x14ac:dyDescent="0.3">
      <c r="A4362">
        <v>10.997530092</v>
      </c>
      <c r="B4362">
        <v>1.3539985904994001E-2</v>
      </c>
      <c r="C4362">
        <v>2.5396592972842899E-2</v>
      </c>
      <c r="D4362">
        <v>-0.22821209780750101</v>
      </c>
    </row>
    <row r="4363" spans="1:4" x14ac:dyDescent="0.3">
      <c r="A4363">
        <v>11.000052246999999</v>
      </c>
      <c r="B4363">
        <v>-1.55680051724891E-2</v>
      </c>
      <c r="C4363">
        <v>3.8717299746011097E-2</v>
      </c>
      <c r="D4363">
        <v>-0.240969641624907</v>
      </c>
    </row>
    <row r="4364" spans="1:4" x14ac:dyDescent="0.3">
      <c r="A4364">
        <v>11.0025744</v>
      </c>
      <c r="B4364">
        <v>1.63456065431608E-2</v>
      </c>
      <c r="C4364">
        <v>4.7773814238337202E-2</v>
      </c>
      <c r="D4364">
        <v>-0.18797529826086201</v>
      </c>
    </row>
    <row r="4365" spans="1:4" x14ac:dyDescent="0.3">
      <c r="A4365">
        <v>11.005096553</v>
      </c>
      <c r="B4365">
        <v>1.0764966786205299E-3</v>
      </c>
      <c r="C4365">
        <v>-5.7809543313760902E-3</v>
      </c>
      <c r="D4365">
        <v>-0.17118025691923699</v>
      </c>
    </row>
    <row r="4366" spans="1:4" x14ac:dyDescent="0.3">
      <c r="A4366">
        <v>11.007619053000001</v>
      </c>
      <c r="B4366">
        <v>-3.5138863692259797E-2</v>
      </c>
      <c r="C4366">
        <v>5.05752411125358E-2</v>
      </c>
      <c r="D4366">
        <v>-0.152944571746328</v>
      </c>
    </row>
    <row r="4367" spans="1:4" x14ac:dyDescent="0.3">
      <c r="A4367">
        <v>11.010141554</v>
      </c>
      <c r="B4367">
        <v>-7.3110726432607997E-3</v>
      </c>
      <c r="C4367">
        <v>2.6860177249769902E-2</v>
      </c>
      <c r="D4367">
        <v>-0.127155309496671</v>
      </c>
    </row>
    <row r="4368" spans="1:4" x14ac:dyDescent="0.3">
      <c r="A4368">
        <v>11.01266401</v>
      </c>
      <c r="B4368">
        <v>-9.8488542999113308E-3</v>
      </c>
      <c r="C4368">
        <v>-2.57118465653574E-2</v>
      </c>
      <c r="D4368">
        <v>-2.0124821327806599E-2</v>
      </c>
    </row>
    <row r="4369" spans="1:4" x14ac:dyDescent="0.3">
      <c r="A4369">
        <v>11.015186471</v>
      </c>
      <c r="B4369">
        <v>4.8120958521741003E-2</v>
      </c>
      <c r="C4369">
        <v>-2.05694772522859E-2</v>
      </c>
      <c r="D4369">
        <v>-2.0899509161855699E-2</v>
      </c>
    </row>
    <row r="4370" spans="1:4" x14ac:dyDescent="0.3">
      <c r="A4370">
        <v>11.017708741</v>
      </c>
      <c r="B4370">
        <v>3.1296716463389003E-2</v>
      </c>
      <c r="C4370">
        <v>-1.6455581801828802E-2</v>
      </c>
      <c r="D4370">
        <v>3.6879941010358401E-2</v>
      </c>
    </row>
    <row r="4371" spans="1:4" x14ac:dyDescent="0.3">
      <c r="A4371">
        <v>11.02023101</v>
      </c>
      <c r="B4371">
        <v>0.11303738461480201</v>
      </c>
      <c r="C4371">
        <v>-5.6364457621333602E-2</v>
      </c>
      <c r="D4371">
        <v>0.119104325122739</v>
      </c>
    </row>
    <row r="4372" spans="1:4" x14ac:dyDescent="0.3">
      <c r="A4372">
        <v>11.022753972</v>
      </c>
      <c r="B4372">
        <v>0.164829951179391</v>
      </c>
      <c r="C4372">
        <v>-5.3091558467672301E-2</v>
      </c>
      <c r="D4372">
        <v>0.18728327699272199</v>
      </c>
    </row>
    <row r="4373" spans="1:4" x14ac:dyDescent="0.3">
      <c r="A4373">
        <v>11.025276933000001</v>
      </c>
      <c r="B4373">
        <v>0.19346388312368901</v>
      </c>
      <c r="C4373">
        <v>-4.0873243531645197E-2</v>
      </c>
      <c r="D4373">
        <v>0.22102642017816199</v>
      </c>
    </row>
    <row r="4374" spans="1:4" x14ac:dyDescent="0.3">
      <c r="A4374">
        <v>11.027800164</v>
      </c>
      <c r="B4374">
        <v>0.209971111076587</v>
      </c>
      <c r="C4374">
        <v>-8.3898603217650095E-2</v>
      </c>
      <c r="D4374">
        <v>0.250421142246045</v>
      </c>
    </row>
    <row r="4375" spans="1:4" x14ac:dyDescent="0.3">
      <c r="A4375">
        <v>11.030323395</v>
      </c>
      <c r="B4375">
        <v>0.21837695523700201</v>
      </c>
      <c r="C4375">
        <v>-5.8318876661339301E-2</v>
      </c>
      <c r="D4375">
        <v>0.316337280007774</v>
      </c>
    </row>
    <row r="4376" spans="1:4" x14ac:dyDescent="0.3">
      <c r="A4376">
        <v>11.032845439000001</v>
      </c>
      <c r="B4376">
        <v>0.249101512309719</v>
      </c>
      <c r="C4376">
        <v>-6.5055102854950295E-2</v>
      </c>
      <c r="D4376">
        <v>0.33546957376207898</v>
      </c>
    </row>
    <row r="4377" spans="1:4" x14ac:dyDescent="0.3">
      <c r="A4377">
        <v>11.035367478</v>
      </c>
      <c r="B4377">
        <v>0.183281225106564</v>
      </c>
      <c r="C4377">
        <v>-8.6444092392907998E-2</v>
      </c>
      <c r="D4377">
        <v>0.28357570173427299</v>
      </c>
    </row>
    <row r="4378" spans="1:4" x14ac:dyDescent="0.3">
      <c r="A4378">
        <v>11.037889708</v>
      </c>
      <c r="B4378">
        <v>0.161825022809861</v>
      </c>
      <c r="C4378">
        <v>-6.4355264186848393E-2</v>
      </c>
      <c r="D4378">
        <v>0.30926107408273201</v>
      </c>
    </row>
    <row r="4379" spans="1:4" x14ac:dyDescent="0.3">
      <c r="A4379">
        <v>11.040411939</v>
      </c>
      <c r="B4379">
        <v>0.11746002969197999</v>
      </c>
      <c r="C4379">
        <v>-2.1884210968009001E-2</v>
      </c>
      <c r="D4379">
        <v>0.26820887757673201</v>
      </c>
    </row>
    <row r="4380" spans="1:4" x14ac:dyDescent="0.3">
      <c r="A4380">
        <v>11.042935169</v>
      </c>
      <c r="B4380">
        <v>6.5967955089033706E-2</v>
      </c>
      <c r="C4380">
        <v>6.7292636184699203E-2</v>
      </c>
      <c r="D4380">
        <v>0.222566522227403</v>
      </c>
    </row>
    <row r="4381" spans="1:4" x14ac:dyDescent="0.3">
      <c r="A4381">
        <v>11.045458399999999</v>
      </c>
      <c r="B4381">
        <v>2.7174407558775801E-2</v>
      </c>
      <c r="C4381">
        <v>0.102634100555425</v>
      </c>
      <c r="D4381">
        <v>0.15405343140496899</v>
      </c>
    </row>
    <row r="4382" spans="1:4" x14ac:dyDescent="0.3">
      <c r="A4382">
        <v>11.047981092000001</v>
      </c>
      <c r="B4382">
        <v>-6.3860468612403104E-2</v>
      </c>
      <c r="C4382">
        <v>5.3307269763187899E-2</v>
      </c>
      <c r="D4382">
        <v>0.136042580329053</v>
      </c>
    </row>
    <row r="4383" spans="1:4" x14ac:dyDescent="0.3">
      <c r="A4383">
        <v>11.050503785</v>
      </c>
      <c r="B4383">
        <v>-5.8288425243926398E-2</v>
      </c>
      <c r="C4383">
        <v>0.117045811614383</v>
      </c>
      <c r="D4383">
        <v>8.8834369439023605E-2</v>
      </c>
    </row>
    <row r="4384" spans="1:4" x14ac:dyDescent="0.3">
      <c r="A4384">
        <v>11.053026750000001</v>
      </c>
      <c r="B4384">
        <v>-6.3430666952953602E-2</v>
      </c>
      <c r="C4384">
        <v>0.14083666149853699</v>
      </c>
      <c r="D4384">
        <v>8.9467306342234196E-2</v>
      </c>
    </row>
    <row r="4385" spans="1:4" x14ac:dyDescent="0.3">
      <c r="A4385">
        <v>11.055549710999999</v>
      </c>
      <c r="B4385">
        <v>-0.124344539665878</v>
      </c>
      <c r="C4385">
        <v>0.128669313940041</v>
      </c>
      <c r="D4385">
        <v>1.9574180767147401E-2</v>
      </c>
    </row>
    <row r="4386" spans="1:4" x14ac:dyDescent="0.3">
      <c r="A4386">
        <v>11.058072557999999</v>
      </c>
      <c r="B4386">
        <v>-0.12747570039725301</v>
      </c>
      <c r="C4386">
        <v>0.13013548243254999</v>
      </c>
      <c r="D4386">
        <v>-3.5407896636243598E-3</v>
      </c>
    </row>
    <row r="4387" spans="1:4" x14ac:dyDescent="0.3">
      <c r="A4387">
        <v>11.060595405000001</v>
      </c>
      <c r="B4387">
        <v>-0.114780490890312</v>
      </c>
      <c r="C4387">
        <v>0.124908356572871</v>
      </c>
      <c r="D4387">
        <v>-5.6432943010197002E-2</v>
      </c>
    </row>
    <row r="4388" spans="1:4" x14ac:dyDescent="0.3">
      <c r="A4388">
        <v>11.063118371</v>
      </c>
      <c r="B4388">
        <v>-0.105424456036224</v>
      </c>
      <c r="C4388">
        <v>0.11512668029919</v>
      </c>
      <c r="D4388">
        <v>-4.2746146888626699E-2</v>
      </c>
    </row>
    <row r="4389" spans="1:4" x14ac:dyDescent="0.3">
      <c r="A4389">
        <v>11.065641332</v>
      </c>
      <c r="B4389">
        <v>-0.10433954575549299</v>
      </c>
      <c r="C4389">
        <v>0.106501349579928</v>
      </c>
      <c r="D4389">
        <v>-6.6196886993322906E-2</v>
      </c>
    </row>
    <row r="4390" spans="1:4" x14ac:dyDescent="0.3">
      <c r="A4390">
        <v>11.068164024</v>
      </c>
      <c r="B4390">
        <v>-5.78715847245121E-2</v>
      </c>
      <c r="C4390">
        <v>5.9601075467776099E-2</v>
      </c>
      <c r="D4390">
        <v>-1.9357656079033999E-2</v>
      </c>
    </row>
    <row r="4391" spans="1:4" x14ac:dyDescent="0.3">
      <c r="A4391">
        <v>11.070686716999999</v>
      </c>
      <c r="B4391">
        <v>-6.4697269305488803E-2</v>
      </c>
      <c r="C4391">
        <v>1.4080863807448401E-2</v>
      </c>
      <c r="D4391">
        <v>1.5714284072320301E-2</v>
      </c>
    </row>
    <row r="4392" spans="1:4" x14ac:dyDescent="0.3">
      <c r="A4392">
        <v>11.073208832000001</v>
      </c>
      <c r="B4392">
        <v>-4.6957877242486699E-2</v>
      </c>
      <c r="C4392">
        <v>-2.2335305520813701E-2</v>
      </c>
      <c r="D4392">
        <v>3.4171006115277701E-2</v>
      </c>
    </row>
    <row r="4393" spans="1:4" x14ac:dyDescent="0.3">
      <c r="A4393">
        <v>11.075730947</v>
      </c>
      <c r="B4393">
        <v>3.3633687524858402E-2</v>
      </c>
      <c r="C4393">
        <v>-4.8268234498437999E-2</v>
      </c>
      <c r="D4393">
        <v>5.2136914755504103E-2</v>
      </c>
    </row>
    <row r="4394" spans="1:4" x14ac:dyDescent="0.3">
      <c r="A4394">
        <v>11.078253485999999</v>
      </c>
      <c r="B4394">
        <v>4.85070057144667E-2</v>
      </c>
      <c r="C4394">
        <v>-2.42145822581743E-2</v>
      </c>
      <c r="D4394">
        <v>7.6109708806356396E-2</v>
      </c>
    </row>
    <row r="4395" spans="1:4" x14ac:dyDescent="0.3">
      <c r="A4395">
        <v>11.080776025</v>
      </c>
      <c r="B4395">
        <v>0.13880560457157301</v>
      </c>
      <c r="C4395">
        <v>-7.2171653599508098E-2</v>
      </c>
      <c r="D4395">
        <v>4.5687724320476499E-2</v>
      </c>
    </row>
    <row r="4396" spans="1:4" x14ac:dyDescent="0.3">
      <c r="A4396">
        <v>11.083298524</v>
      </c>
      <c r="B4396">
        <v>5.90444378808914E-2</v>
      </c>
      <c r="C4396">
        <v>-7.8537341190153404E-2</v>
      </c>
      <c r="D4396">
        <v>3.1749764417318298E-2</v>
      </c>
    </row>
    <row r="4397" spans="1:4" x14ac:dyDescent="0.3">
      <c r="A4397">
        <v>11.085821025</v>
      </c>
      <c r="B4397">
        <v>8.9635528942408393E-2</v>
      </c>
      <c r="C4397">
        <v>-8.0429860935826297E-2</v>
      </c>
      <c r="D4397">
        <v>1.1800415781902201E-2</v>
      </c>
    </row>
    <row r="4398" spans="1:4" x14ac:dyDescent="0.3">
      <c r="A4398">
        <v>11.088343717000001</v>
      </c>
      <c r="B4398">
        <v>3.4908420102168901E-2</v>
      </c>
      <c r="C4398">
        <v>-5.3943903435245501E-2</v>
      </c>
      <c r="D4398">
        <v>5.1839929793491203E-2</v>
      </c>
    </row>
    <row r="4399" spans="1:4" x14ac:dyDescent="0.3">
      <c r="A4399">
        <v>11.09086641</v>
      </c>
      <c r="B4399">
        <v>1.8326764310494899E-2</v>
      </c>
      <c r="C4399">
        <v>-0.102355123511135</v>
      </c>
      <c r="D4399">
        <v>7.8720903191680201E-3</v>
      </c>
    </row>
    <row r="4400" spans="1:4" x14ac:dyDescent="0.3">
      <c r="A4400">
        <v>11.093388212000001</v>
      </c>
      <c r="B4400">
        <v>-1.9738574818694E-2</v>
      </c>
      <c r="C4400">
        <v>-3.9484096329355498E-2</v>
      </c>
      <c r="D4400">
        <v>4.5497501356896501E-2</v>
      </c>
    </row>
    <row r="4401" spans="1:4" x14ac:dyDescent="0.3">
      <c r="A4401">
        <v>11.095910019</v>
      </c>
      <c r="B4401">
        <v>-6.2190834677953097E-2</v>
      </c>
      <c r="C4401">
        <v>-5.3987274774666097E-2</v>
      </c>
      <c r="D4401">
        <v>4.1997976671455099E-2</v>
      </c>
    </row>
    <row r="4402" spans="1:4" x14ac:dyDescent="0.3">
      <c r="A4402">
        <v>11.098431904</v>
      </c>
      <c r="B4402">
        <v>-0.100152734118095</v>
      </c>
      <c r="C4402" s="1">
        <v>1.01723601376724E-5</v>
      </c>
      <c r="D4402">
        <v>5.1198631581305699E-2</v>
      </c>
    </row>
    <row r="4403" spans="1:4" x14ac:dyDescent="0.3">
      <c r="A4403">
        <v>11.100953789</v>
      </c>
      <c r="B4403">
        <v>-7.8522112526409504E-2</v>
      </c>
      <c r="C4403">
        <v>-1.6791860395276099E-2</v>
      </c>
      <c r="D4403">
        <v>9.2958569571685204E-2</v>
      </c>
    </row>
    <row r="4404" spans="1:4" x14ac:dyDescent="0.3">
      <c r="A4404">
        <v>11.103475446999999</v>
      </c>
      <c r="B4404">
        <v>-7.96177121463717E-2</v>
      </c>
      <c r="C4404">
        <v>1.8566505008058801E-2</v>
      </c>
      <c r="D4404">
        <v>6.3166904485473893E-2</v>
      </c>
    </row>
    <row r="4405" spans="1:4" x14ac:dyDescent="0.3">
      <c r="A4405">
        <v>11.105997102</v>
      </c>
      <c r="B4405">
        <v>-5.9694173531794598E-2</v>
      </c>
      <c r="C4405">
        <v>5.4053223842872901E-2</v>
      </c>
      <c r="D4405">
        <v>5.7733383207519702E-2</v>
      </c>
    </row>
    <row r="4406" spans="1:4" x14ac:dyDescent="0.3">
      <c r="A4406">
        <v>11.108519371</v>
      </c>
      <c r="B4406">
        <v>-3.4155370868892601E-2</v>
      </c>
      <c r="C4406">
        <v>-1.75574249311337E-2</v>
      </c>
      <c r="D4406">
        <v>6.9386932396094197E-2</v>
      </c>
    </row>
    <row r="4407" spans="1:4" x14ac:dyDescent="0.3">
      <c r="A4407">
        <v>11.11104164</v>
      </c>
      <c r="B4407">
        <v>4.6757681547395704E-3</v>
      </c>
      <c r="C4407">
        <v>3.5540480387965499E-3</v>
      </c>
      <c r="D4407">
        <v>0.10190999757703099</v>
      </c>
    </row>
    <row r="4408" spans="1:4" x14ac:dyDescent="0.3">
      <c r="A4408">
        <v>11.113564179000001</v>
      </c>
      <c r="B4408">
        <v>2.6140612234973201E-2</v>
      </c>
      <c r="C4408">
        <v>1.4043237286627999E-2</v>
      </c>
      <c r="D4408">
        <v>0.13032789430186001</v>
      </c>
    </row>
    <row r="4409" spans="1:4" x14ac:dyDescent="0.3">
      <c r="A4409">
        <v>11.116086718</v>
      </c>
      <c r="B4409">
        <v>4.4912466899794799E-2</v>
      </c>
      <c r="C4409">
        <v>2.1634598984575801E-2</v>
      </c>
      <c r="D4409">
        <v>5.9461747814534498E-2</v>
      </c>
    </row>
    <row r="4410" spans="1:4" x14ac:dyDescent="0.3">
      <c r="A4410">
        <v>11.118608986</v>
      </c>
      <c r="B4410">
        <v>3.99299697051387E-2</v>
      </c>
      <c r="C4410">
        <v>3.09076948279195E-2</v>
      </c>
      <c r="D4410">
        <v>5.7969788876627897E-2</v>
      </c>
    </row>
    <row r="4411" spans="1:4" x14ac:dyDescent="0.3">
      <c r="A4411">
        <v>11.121131255</v>
      </c>
      <c r="B4411">
        <v>6.2343965845898103E-2</v>
      </c>
      <c r="C4411">
        <v>2.7126124963287802E-2</v>
      </c>
      <c r="D4411">
        <v>6.8775733445052695E-2</v>
      </c>
    </row>
    <row r="4412" spans="1:4" x14ac:dyDescent="0.3">
      <c r="A4412">
        <v>11.123654058</v>
      </c>
      <c r="B4412">
        <v>7.7075203957236202E-2</v>
      </c>
      <c r="C4412">
        <v>1.9300930869678101E-2</v>
      </c>
      <c r="D4412">
        <v>3.5820452478699097E-2</v>
      </c>
    </row>
    <row r="4413" spans="1:4" x14ac:dyDescent="0.3">
      <c r="A4413">
        <v>11.126176865</v>
      </c>
      <c r="B4413">
        <v>5.6860129596453E-2</v>
      </c>
      <c r="C4413">
        <v>8.2407420254544395E-3</v>
      </c>
      <c r="D4413">
        <v>-1.2943674638133699E-2</v>
      </c>
    </row>
    <row r="4414" spans="1:4" x14ac:dyDescent="0.3">
      <c r="A4414">
        <v>11.128698634999999</v>
      </c>
      <c r="B4414">
        <v>7.0881212247699797E-3</v>
      </c>
      <c r="C4414">
        <v>1.9392571876589101E-2</v>
      </c>
      <c r="D4414">
        <v>4.0455424672281E-3</v>
      </c>
    </row>
    <row r="4415" spans="1:4" x14ac:dyDescent="0.3">
      <c r="A4415">
        <v>11.131220404</v>
      </c>
      <c r="B4415" s="1">
        <v>7.0521393878530904E-5</v>
      </c>
      <c r="C4415">
        <v>1.31140884003191E-2</v>
      </c>
      <c r="D4415">
        <v>-1.7563584336762899E-2</v>
      </c>
    </row>
    <row r="4416" spans="1:4" x14ac:dyDescent="0.3">
      <c r="A4416">
        <v>11.133741981</v>
      </c>
      <c r="B4416">
        <v>1.36563850716457E-2</v>
      </c>
      <c r="C4416">
        <v>3.6891264616739597E-2</v>
      </c>
      <c r="D4416">
        <v>-1.4851190955738501E-2</v>
      </c>
    </row>
    <row r="4417" spans="1:4" x14ac:dyDescent="0.3">
      <c r="A4417">
        <v>11.136263558</v>
      </c>
      <c r="B4417">
        <v>2.92511568671116E-3</v>
      </c>
      <c r="C4417">
        <v>9.5129830831621708E-3</v>
      </c>
      <c r="D4417">
        <v>-1.66806048641987E-2</v>
      </c>
    </row>
    <row r="4418" spans="1:4" x14ac:dyDescent="0.3">
      <c r="A4418">
        <v>11.13878525</v>
      </c>
      <c r="B4418">
        <v>-1.52599669599082E-2</v>
      </c>
      <c r="C4418">
        <v>2.8104005809096401E-3</v>
      </c>
      <c r="D4418">
        <v>-6.9345002690187799E-2</v>
      </c>
    </row>
    <row r="4419" spans="1:4" x14ac:dyDescent="0.3">
      <c r="A4419">
        <v>11.141306943</v>
      </c>
      <c r="B4419">
        <v>2.61921042518975E-2</v>
      </c>
      <c r="C4419">
        <v>1.50482987209532E-2</v>
      </c>
      <c r="D4419">
        <v>-8.5075764115041197E-2</v>
      </c>
    </row>
    <row r="4420" spans="1:4" x14ac:dyDescent="0.3">
      <c r="A4420">
        <v>11.143829025</v>
      </c>
      <c r="B4420">
        <v>3.3536238922406902E-3</v>
      </c>
      <c r="C4420">
        <v>-1.43613549197217E-2</v>
      </c>
      <c r="D4420">
        <v>-0.152860568567422</v>
      </c>
    </row>
    <row r="4421" spans="1:4" x14ac:dyDescent="0.3">
      <c r="A4421">
        <v>11.146351102000001</v>
      </c>
      <c r="B4421">
        <v>1.0829197131578801E-3</v>
      </c>
      <c r="C4421">
        <v>-3.6289050747911201E-2</v>
      </c>
      <c r="D4421">
        <v>-0.120688570820734</v>
      </c>
    </row>
    <row r="4422" spans="1:4" x14ac:dyDescent="0.3">
      <c r="A4422">
        <v>11.148873332999999</v>
      </c>
      <c r="B4422">
        <v>4.40663517922548E-2</v>
      </c>
      <c r="C4422">
        <v>-5.2231251851685798E-2</v>
      </c>
      <c r="D4422">
        <v>-0.13175059420541399</v>
      </c>
    </row>
    <row r="4423" spans="1:4" x14ac:dyDescent="0.3">
      <c r="A4423">
        <v>11.151395564</v>
      </c>
      <c r="B4423">
        <v>6.8053088300258996E-2</v>
      </c>
      <c r="C4423">
        <v>-1.2985014642054199E-2</v>
      </c>
      <c r="D4423">
        <v>-9.4200524192455504E-2</v>
      </c>
    </row>
    <row r="4424" spans="1:4" x14ac:dyDescent="0.3">
      <c r="A4424">
        <v>11.153917944</v>
      </c>
      <c r="B4424">
        <v>3.4442489713693597E-2</v>
      </c>
      <c r="C4424">
        <v>-5.5880258280233096E-3</v>
      </c>
      <c r="D4424">
        <v>-0.19216034611177599</v>
      </c>
    </row>
    <row r="4425" spans="1:4" x14ac:dyDescent="0.3">
      <c r="A4425">
        <v>11.156440329</v>
      </c>
      <c r="B4425">
        <v>9.1539902450761199E-3</v>
      </c>
      <c r="C4425">
        <v>5.9295884928547401E-3</v>
      </c>
      <c r="D4425">
        <v>-0.255328160922625</v>
      </c>
    </row>
    <row r="4426" spans="1:4" x14ac:dyDescent="0.3">
      <c r="A4426">
        <v>11.158962636</v>
      </c>
      <c r="B4426">
        <v>-6.5476871890853106E-2</v>
      </c>
      <c r="C4426">
        <v>2.23436826198453E-2</v>
      </c>
      <c r="D4426">
        <v>-0.26826323064239599</v>
      </c>
    </row>
    <row r="4427" spans="1:4" x14ac:dyDescent="0.3">
      <c r="A4427">
        <v>11.161484943</v>
      </c>
      <c r="B4427">
        <v>-9.4781476150377797E-2</v>
      </c>
      <c r="C4427">
        <v>2.3474969365529601E-2</v>
      </c>
      <c r="D4427">
        <v>-0.227410419718996</v>
      </c>
    </row>
    <row r="4428" spans="1:4" x14ac:dyDescent="0.3">
      <c r="A4428">
        <v>11.164007174</v>
      </c>
      <c r="B4428">
        <v>-0.115825142773329</v>
      </c>
      <c r="C4428">
        <v>1.87799754924237E-2</v>
      </c>
      <c r="D4428">
        <v>-0.16992806111699399</v>
      </c>
    </row>
    <row r="4429" spans="1:4" x14ac:dyDescent="0.3">
      <c r="A4429">
        <v>11.166529405</v>
      </c>
      <c r="B4429">
        <v>-0.102260181357335</v>
      </c>
      <c r="C4429">
        <v>1.5823970094256401E-2</v>
      </c>
      <c r="D4429">
        <v>-0.191942204752971</v>
      </c>
    </row>
    <row r="4430" spans="1:4" x14ac:dyDescent="0.3">
      <c r="A4430">
        <v>11.169050751</v>
      </c>
      <c r="B4430">
        <v>-0.105008084813651</v>
      </c>
      <c r="C4430">
        <v>-2.17408578754004E-2</v>
      </c>
      <c r="D4430">
        <v>-0.20795439856800199</v>
      </c>
    </row>
    <row r="4431" spans="1:4" x14ac:dyDescent="0.3">
      <c r="A4431">
        <v>11.171572098</v>
      </c>
      <c r="B4431">
        <v>-6.80064831097104E-2</v>
      </c>
      <c r="C4431">
        <v>-2.4592641286892598E-2</v>
      </c>
      <c r="D4431">
        <v>-0.14796294512393199</v>
      </c>
    </row>
    <row r="4432" spans="1:4" x14ac:dyDescent="0.3">
      <c r="A4432">
        <v>11.174093954</v>
      </c>
      <c r="B4432">
        <v>-6.08051994577389E-2</v>
      </c>
      <c r="C4432">
        <v>1.15258667525903E-2</v>
      </c>
      <c r="D4432">
        <v>-0.117570795552271</v>
      </c>
    </row>
    <row r="4433" spans="1:4" x14ac:dyDescent="0.3">
      <c r="A4433">
        <v>11.176615801000001</v>
      </c>
      <c r="B4433">
        <v>-1.6644190083769401E-2</v>
      </c>
      <c r="C4433">
        <v>-3.8779308505276298E-2</v>
      </c>
      <c r="D4433">
        <v>-5.1656276334394798E-2</v>
      </c>
    </row>
    <row r="4434" spans="1:4" x14ac:dyDescent="0.3">
      <c r="A4434">
        <v>11.179137915</v>
      </c>
      <c r="B4434">
        <v>-1.49153314676504E-2</v>
      </c>
      <c r="C4434">
        <v>-5.34234445154027E-2</v>
      </c>
      <c r="D4434">
        <v>-7.9725289622203294E-2</v>
      </c>
    </row>
    <row r="4435" spans="1:4" x14ac:dyDescent="0.3">
      <c r="A4435">
        <v>11.18166003</v>
      </c>
      <c r="B4435">
        <v>4.8067772972852203E-2</v>
      </c>
      <c r="C4435">
        <v>-6.0338767437883599E-2</v>
      </c>
      <c r="D4435">
        <v>5.8196828530174801E-3</v>
      </c>
    </row>
    <row r="4436" spans="1:4" x14ac:dyDescent="0.3">
      <c r="A4436">
        <v>11.184182415</v>
      </c>
      <c r="B4436" s="1">
        <v>5.4235925889267699E-5</v>
      </c>
      <c r="C4436">
        <v>-7.7871014331776595E-2</v>
      </c>
      <c r="D4436">
        <v>-2.89441072332117E-2</v>
      </c>
    </row>
    <row r="4437" spans="1:4" x14ac:dyDescent="0.3">
      <c r="A4437">
        <v>11.186704799999999</v>
      </c>
      <c r="B4437" s="1">
        <v>4.3388740711414098E-5</v>
      </c>
      <c r="C4437">
        <v>-4.0696803454557097E-2</v>
      </c>
      <c r="D4437">
        <v>1.36450987349139E-2</v>
      </c>
    </row>
    <row r="4438" spans="1:4" x14ac:dyDescent="0.3">
      <c r="A4438">
        <v>11.189227415</v>
      </c>
      <c r="B4438">
        <v>6.4346285951082296E-3</v>
      </c>
      <c r="C4438">
        <v>-9.5757439711887798E-2</v>
      </c>
      <c r="D4438">
        <v>1.5715731087540801E-2</v>
      </c>
    </row>
    <row r="4439" spans="1:4" x14ac:dyDescent="0.3">
      <c r="A4439">
        <v>11.19175003</v>
      </c>
      <c r="B4439">
        <v>-5.9652273472790403E-2</v>
      </c>
      <c r="C4439">
        <v>-5.7405960543313997E-2</v>
      </c>
      <c r="D4439">
        <v>3.8972578766516698E-2</v>
      </c>
    </row>
    <row r="4440" spans="1:4" x14ac:dyDescent="0.3">
      <c r="A4440">
        <v>11.194271915</v>
      </c>
      <c r="B4440">
        <v>-1.3321832511142599E-2</v>
      </c>
      <c r="C4440">
        <v>-6.9124755846150202E-2</v>
      </c>
      <c r="D4440">
        <v>0.11917778835501</v>
      </c>
    </row>
    <row r="4441" spans="1:4" x14ac:dyDescent="0.3">
      <c r="A4441">
        <v>11.1967938</v>
      </c>
      <c r="B4441">
        <v>-6.6574698236114803E-3</v>
      </c>
      <c r="C4441">
        <v>-4.7299812306314699E-2</v>
      </c>
      <c r="D4441">
        <v>8.4142279512134197E-2</v>
      </c>
    </row>
    <row r="4442" spans="1:4" x14ac:dyDescent="0.3">
      <c r="A4442">
        <v>11.199296374999999</v>
      </c>
      <c r="B4442">
        <v>-4.1325941526613799E-2</v>
      </c>
      <c r="C4442">
        <v>-9.1439851180195805E-2</v>
      </c>
      <c r="D4442">
        <v>8.3314189820644202E-2</v>
      </c>
    </row>
    <row r="4443" spans="1:4" x14ac:dyDescent="0.3">
      <c r="A4443">
        <v>11.20179894</v>
      </c>
      <c r="B4443">
        <v>-3.4660732621925698E-2</v>
      </c>
      <c r="C4443">
        <v>-3.7151867592716201E-2</v>
      </c>
      <c r="D4443">
        <v>4.3451126026436498E-2</v>
      </c>
    </row>
    <row r="4444" spans="1:4" x14ac:dyDescent="0.3">
      <c r="A4444">
        <v>11.204301505</v>
      </c>
      <c r="B4444">
        <v>-2.3728589912237599E-2</v>
      </c>
      <c r="C4444">
        <v>1.34784981056976E-2</v>
      </c>
      <c r="D4444">
        <v>2.0361181582867201E-2</v>
      </c>
    </row>
    <row r="4445" spans="1:4" x14ac:dyDescent="0.3">
      <c r="A4445">
        <v>11.20680407</v>
      </c>
      <c r="B4445">
        <v>-1.33828963438524E-2</v>
      </c>
      <c r="C4445">
        <v>2.9982789710754298E-2</v>
      </c>
      <c r="D4445">
        <v>6.50888415065278E-2</v>
      </c>
    </row>
    <row r="4446" spans="1:4" x14ac:dyDescent="0.3">
      <c r="A4446">
        <v>11.209306635000001</v>
      </c>
      <c r="B4446">
        <v>-4.4306265958138497E-2</v>
      </c>
      <c r="C4446">
        <v>6.0786234820361301E-2</v>
      </c>
      <c r="D4446">
        <v>4.4871213586082703E-2</v>
      </c>
    </row>
    <row r="4447" spans="1:4" x14ac:dyDescent="0.3">
      <c r="A4447">
        <v>11.211809199999999</v>
      </c>
      <c r="B4447">
        <v>-3.5445012766510901E-2</v>
      </c>
      <c r="C4447">
        <v>-7.3710064216650399E-3</v>
      </c>
      <c r="D4447">
        <v>4.3096830488007498E-2</v>
      </c>
    </row>
    <row r="4448" spans="1:4" x14ac:dyDescent="0.3">
      <c r="A4448">
        <v>11.214311765</v>
      </c>
      <c r="B4448">
        <v>-8.1956035390210596E-2</v>
      </c>
      <c r="C4448">
        <v>3.7303187042538502E-2</v>
      </c>
      <c r="D4448">
        <v>8.0877153111108699E-2</v>
      </c>
    </row>
    <row r="4449" spans="1:4" x14ac:dyDescent="0.3">
      <c r="A4449">
        <v>11.21681433</v>
      </c>
      <c r="B4449">
        <v>-8.7964826023350304E-2</v>
      </c>
      <c r="C4449">
        <v>5.3842550587705103E-2</v>
      </c>
      <c r="D4449">
        <v>6.39021619420123E-2</v>
      </c>
    </row>
    <row r="4450" spans="1:4" x14ac:dyDescent="0.3">
      <c r="A4450">
        <v>11.219316895</v>
      </c>
      <c r="B4450">
        <v>-0.11517185624104299</v>
      </c>
      <c r="C4450">
        <v>1.42740536308696E-2</v>
      </c>
      <c r="D4450">
        <v>7.6721399963766104E-2</v>
      </c>
    </row>
    <row r="4451" spans="1:4" x14ac:dyDescent="0.3">
      <c r="A4451">
        <v>11.221819460000001</v>
      </c>
      <c r="B4451">
        <v>-2.9737525428625799E-2</v>
      </c>
      <c r="C4451">
        <v>1.4619225547823101E-2</v>
      </c>
      <c r="D4451">
        <v>6.4576888037418401E-2</v>
      </c>
    </row>
    <row r="4452" spans="1:4" x14ac:dyDescent="0.3">
      <c r="A4452">
        <v>11.224322024999999</v>
      </c>
      <c r="B4452">
        <v>-2.2190040942265898E-2</v>
      </c>
      <c r="C4452">
        <v>1.4095397222926499E-2</v>
      </c>
      <c r="D4452">
        <v>0.10526182170923</v>
      </c>
    </row>
    <row r="4453" spans="1:4" x14ac:dyDescent="0.3">
      <c r="A4453">
        <v>11.22682459</v>
      </c>
      <c r="B4453">
        <v>-1.7752032753812701E-2</v>
      </c>
      <c r="C4453">
        <v>2.16763030917567E-2</v>
      </c>
      <c r="D4453">
        <v>9.2209640472853793E-2</v>
      </c>
    </row>
    <row r="4454" spans="1:4" x14ac:dyDescent="0.3">
      <c r="A4454">
        <v>11.229327155</v>
      </c>
      <c r="B4454">
        <v>2.2598376848707601E-2</v>
      </c>
      <c r="C4454" s="1">
        <v>5.4104419001910198E-4</v>
      </c>
      <c r="D4454">
        <v>0.141767742895861</v>
      </c>
    </row>
    <row r="4455" spans="1:4" x14ac:dyDescent="0.3">
      <c r="A4455">
        <v>11.23182972</v>
      </c>
      <c r="B4455">
        <v>4.3678753358848903E-2</v>
      </c>
      <c r="C4455">
        <v>-2.1967162359166299E-2</v>
      </c>
      <c r="D4455">
        <v>0.18301410886747099</v>
      </c>
    </row>
    <row r="4456" spans="1:4" x14ac:dyDescent="0.3">
      <c r="A4456">
        <v>11.234332285000001</v>
      </c>
      <c r="B4456">
        <v>4.2142957673651303E-2</v>
      </c>
      <c r="C4456">
        <v>3.1226261720332899E-2</v>
      </c>
      <c r="D4456">
        <v>0.14721084764085199</v>
      </c>
    </row>
    <row r="4457" spans="1:4" x14ac:dyDescent="0.3">
      <c r="A4457">
        <v>11.236834849999999</v>
      </c>
      <c r="B4457">
        <v>1.29143478283741E-2</v>
      </c>
      <c r="C4457">
        <v>-2.38189822313996E-2</v>
      </c>
      <c r="D4457">
        <v>0.17376919691151099</v>
      </c>
    </row>
    <row r="4458" spans="1:4" x14ac:dyDescent="0.3">
      <c r="A4458">
        <v>11.239337415</v>
      </c>
      <c r="B4458">
        <v>9.5315362460976997E-3</v>
      </c>
      <c r="C4458">
        <v>-1.8255172242944401E-2</v>
      </c>
      <c r="D4458">
        <v>0.19741532090811501</v>
      </c>
    </row>
    <row r="4459" spans="1:4" x14ac:dyDescent="0.3">
      <c r="A4459">
        <v>11.242027877</v>
      </c>
      <c r="B4459">
        <v>-1.3974826697702E-2</v>
      </c>
      <c r="C4459">
        <v>-5.7004140273908703E-2</v>
      </c>
      <c r="D4459">
        <v>0.129132055310476</v>
      </c>
    </row>
    <row r="4460" spans="1:4" x14ac:dyDescent="0.3">
      <c r="A4460">
        <v>11.244718338</v>
      </c>
      <c r="B4460">
        <v>-4.3179830840583501E-2</v>
      </c>
      <c r="C4460">
        <v>-6.9603313172801301E-2</v>
      </c>
      <c r="D4460">
        <v>0.128105754111661</v>
      </c>
    </row>
    <row r="4461" spans="1:4" x14ac:dyDescent="0.3">
      <c r="A4461">
        <v>11.247240646</v>
      </c>
      <c r="B4461">
        <v>-4.6543853228374801E-2</v>
      </c>
      <c r="C4461">
        <v>-3.8082662554537398E-2</v>
      </c>
      <c r="D4461">
        <v>0.13208436525222</v>
      </c>
    </row>
    <row r="4462" spans="1:4" x14ac:dyDescent="0.3">
      <c r="A4462">
        <v>11.249762955</v>
      </c>
      <c r="B4462">
        <v>-6.9235052065121705E-2</v>
      </c>
      <c r="C4462">
        <v>-1.2866118218068399E-2</v>
      </c>
      <c r="D4462">
        <v>7.2867962172480802E-2</v>
      </c>
    </row>
    <row r="4463" spans="1:4" x14ac:dyDescent="0.3">
      <c r="A4463">
        <v>11.252285415999999</v>
      </c>
      <c r="B4463">
        <v>-5.6988116420163701E-2</v>
      </c>
      <c r="C4463">
        <v>7.3070934092488403E-3</v>
      </c>
      <c r="D4463">
        <v>5.5894162218454099E-2</v>
      </c>
    </row>
    <row r="4464" spans="1:4" x14ac:dyDescent="0.3">
      <c r="A4464">
        <v>11.254807876999999</v>
      </c>
      <c r="B4464">
        <v>-2.55904168421856E-2</v>
      </c>
      <c r="C4464">
        <v>-6.1543138285091101E-3</v>
      </c>
      <c r="D4464">
        <v>5.5915280946639001E-2</v>
      </c>
    </row>
    <row r="4465" spans="1:4" x14ac:dyDescent="0.3">
      <c r="A4465">
        <v>11.257330416</v>
      </c>
      <c r="B4465">
        <v>-0.10607232813317199</v>
      </c>
      <c r="C4465" s="1">
        <v>-1.23465177187198E-4</v>
      </c>
      <c r="D4465">
        <v>8.3132493311998304E-2</v>
      </c>
    </row>
    <row r="4466" spans="1:4" x14ac:dyDescent="0.3">
      <c r="A4466">
        <v>11.259852954999999</v>
      </c>
      <c r="B4466">
        <v>-0.12005788615766</v>
      </c>
      <c r="C4466">
        <v>3.1901245024387903E-2</v>
      </c>
      <c r="D4466">
        <v>4.1059397179594699E-3</v>
      </c>
    </row>
    <row r="4467" spans="1:4" x14ac:dyDescent="0.3">
      <c r="A4467">
        <v>11.262375319</v>
      </c>
      <c r="B4467">
        <v>-9.6046308926128698E-2</v>
      </c>
      <c r="C4467">
        <v>4.6320990488199203E-2</v>
      </c>
      <c r="D4467">
        <v>1.6848677411651599E-3</v>
      </c>
    </row>
    <row r="4468" spans="1:4" x14ac:dyDescent="0.3">
      <c r="A4468">
        <v>11.264897703999999</v>
      </c>
      <c r="B4468">
        <v>-5.6837066214389297E-2</v>
      </c>
      <c r="C4468">
        <v>2.5856793534968499E-2</v>
      </c>
      <c r="D4468">
        <v>-1.8652563570739699E-2</v>
      </c>
    </row>
    <row r="4469" spans="1:4" x14ac:dyDescent="0.3">
      <c r="A4469">
        <v>11.267420318999999</v>
      </c>
      <c r="B4469">
        <v>-2.6269614061599399E-2</v>
      </c>
      <c r="C4469">
        <v>-7.3145623110021903E-3</v>
      </c>
      <c r="D4469">
        <v>-7.1722130202294496E-2</v>
      </c>
    </row>
    <row r="4470" spans="1:4" x14ac:dyDescent="0.3">
      <c r="A4470">
        <v>11.269942933999999</v>
      </c>
      <c r="B4470">
        <v>-2.3415708033947401E-2</v>
      </c>
      <c r="C4470">
        <v>4.7748351486342197E-2</v>
      </c>
      <c r="D4470">
        <v>-6.6177447814178295E-2</v>
      </c>
    </row>
    <row r="4471" spans="1:4" x14ac:dyDescent="0.3">
      <c r="A4471">
        <v>11.272465175000001</v>
      </c>
      <c r="B4471">
        <v>6.1267452646328303E-2</v>
      </c>
      <c r="C4471">
        <v>1.8198676420702199E-2</v>
      </c>
      <c r="D4471">
        <v>-7.9341952147826605E-2</v>
      </c>
    </row>
    <row r="4472" spans="1:4" x14ac:dyDescent="0.3">
      <c r="A4472">
        <v>11.274987444000001</v>
      </c>
      <c r="B4472">
        <v>2.1013893452511902E-2</v>
      </c>
      <c r="C4472">
        <v>5.7758933316432302E-2</v>
      </c>
      <c r="D4472">
        <v>-9.7073415233886295E-2</v>
      </c>
    </row>
    <row r="4473" spans="1:4" x14ac:dyDescent="0.3">
      <c r="A4473">
        <v>11.277509752</v>
      </c>
      <c r="B4473">
        <v>2.4811107132614901E-2</v>
      </c>
      <c r="C4473">
        <v>7.1807150849312801E-2</v>
      </c>
      <c r="D4473">
        <v>-0.15605915332968701</v>
      </c>
    </row>
    <row r="4474" spans="1:4" x14ac:dyDescent="0.3">
      <c r="A4474">
        <v>11.280032061</v>
      </c>
      <c r="B4474">
        <v>1.1048951318884901E-2</v>
      </c>
      <c r="C4474">
        <v>8.4645704276251996E-2</v>
      </c>
      <c r="D4474">
        <v>-0.18964682217546799</v>
      </c>
    </row>
    <row r="4475" spans="1:4" x14ac:dyDescent="0.3">
      <c r="A4475">
        <v>11.282553814</v>
      </c>
      <c r="B4475">
        <v>2.1639091627617599E-2</v>
      </c>
      <c r="C4475">
        <v>7.3316586690654995E-2</v>
      </c>
      <c r="D4475">
        <v>-0.23091743942982701</v>
      </c>
    </row>
    <row r="4476" spans="1:4" x14ac:dyDescent="0.3">
      <c r="A4476">
        <v>11.285075582999999</v>
      </c>
      <c r="B4476">
        <v>-5.0887244090873597E-3</v>
      </c>
      <c r="C4476">
        <v>4.10532575269624E-2</v>
      </c>
      <c r="D4476">
        <v>-0.20313452527433101</v>
      </c>
    </row>
    <row r="4477" spans="1:4" x14ac:dyDescent="0.3">
      <c r="A4477">
        <v>11.287597352000001</v>
      </c>
      <c r="B4477">
        <v>-3.4470969609056802E-2</v>
      </c>
      <c r="C4477">
        <v>4.0842598392175397E-2</v>
      </c>
      <c r="D4477">
        <v>-0.15930708921360501</v>
      </c>
    </row>
    <row r="4478" spans="1:4" x14ac:dyDescent="0.3">
      <c r="A4478">
        <v>11.290119121</v>
      </c>
      <c r="B4478">
        <v>-2.7767611913957998E-3</v>
      </c>
      <c r="C4478">
        <v>0.11267409778722599</v>
      </c>
      <c r="D4478">
        <v>-0.14344603758182101</v>
      </c>
    </row>
    <row r="4479" spans="1:4" x14ac:dyDescent="0.3">
      <c r="A4479">
        <v>11.292641775</v>
      </c>
      <c r="B4479">
        <v>1.6178592572762399E-2</v>
      </c>
      <c r="C4479">
        <v>9.0939267930098697E-2</v>
      </c>
      <c r="D4479">
        <v>-0.18515706810256699</v>
      </c>
    </row>
    <row r="4480" spans="1:4" x14ac:dyDescent="0.3">
      <c r="A4480">
        <v>11.29516443</v>
      </c>
      <c r="B4480">
        <v>4.7342860325299801E-2</v>
      </c>
      <c r="C4480">
        <v>2.0751416251427599E-2</v>
      </c>
      <c r="D4480">
        <v>-0.12812519671838199</v>
      </c>
    </row>
    <row r="4481" spans="1:4" x14ac:dyDescent="0.3">
      <c r="A4481">
        <v>11.297687467999999</v>
      </c>
      <c r="B4481">
        <v>7.1474332510728295E-2</v>
      </c>
      <c r="C4481">
        <v>4.3001126897626397E-2</v>
      </c>
      <c r="D4481">
        <v>-0.12410049917158</v>
      </c>
    </row>
    <row r="4482" spans="1:4" x14ac:dyDescent="0.3">
      <c r="A4482">
        <v>11.300210506999999</v>
      </c>
      <c r="B4482">
        <v>2.43794591421275E-2</v>
      </c>
      <c r="C4482">
        <v>3.2800922117466401E-2</v>
      </c>
      <c r="D4482">
        <v>-0.13128036881968599</v>
      </c>
    </row>
    <row r="4483" spans="1:4" x14ac:dyDescent="0.3">
      <c r="A4483">
        <v>11.302732693999999</v>
      </c>
      <c r="B4483">
        <v>9.6303532218487295E-2</v>
      </c>
      <c r="C4483">
        <v>1.42407014543491E-2</v>
      </c>
      <c r="D4483">
        <v>-0.128223757946374</v>
      </c>
    </row>
    <row r="4484" spans="1:4" x14ac:dyDescent="0.3">
      <c r="A4484">
        <v>11.305254887</v>
      </c>
      <c r="B4484">
        <v>0.13304286773645899</v>
      </c>
      <c r="C4484">
        <v>-2.3807414803927798E-2</v>
      </c>
      <c r="D4484">
        <v>-0.123379024667645</v>
      </c>
    </row>
    <row r="4485" spans="1:4" x14ac:dyDescent="0.3">
      <c r="A4485">
        <v>11.307777502</v>
      </c>
      <c r="B4485">
        <v>0.14403423925752701</v>
      </c>
      <c r="C4485">
        <v>-2.1445948627810199E-2</v>
      </c>
      <c r="D4485">
        <v>-0.10830328687278799</v>
      </c>
    </row>
    <row r="4486" spans="1:4" x14ac:dyDescent="0.3">
      <c r="A4486">
        <v>11.310300117000001</v>
      </c>
      <c r="B4486">
        <v>0.15442741124244699</v>
      </c>
      <c r="C4486">
        <v>-1.23567253329122E-2</v>
      </c>
      <c r="D4486">
        <v>-5.1442891949402901E-2</v>
      </c>
    </row>
    <row r="4487" spans="1:4" x14ac:dyDescent="0.3">
      <c r="A4487">
        <v>11.312822382</v>
      </c>
      <c r="B4487">
        <v>0.18994198011090099</v>
      </c>
      <c r="C4487">
        <v>-4.58853936177702E-2</v>
      </c>
      <c r="D4487">
        <v>-4.5953965659132102E-2</v>
      </c>
    </row>
    <row r="4488" spans="1:4" x14ac:dyDescent="0.3">
      <c r="A4488">
        <v>11.315344651</v>
      </c>
      <c r="B4488">
        <v>0.19515360011044899</v>
      </c>
      <c r="C4488">
        <v>-2.3108299253957399E-2</v>
      </c>
      <c r="D4488">
        <v>-9.8363666912071296E-2</v>
      </c>
    </row>
    <row r="4489" spans="1:4" x14ac:dyDescent="0.3">
      <c r="A4489">
        <v>11.317866996999999</v>
      </c>
      <c r="B4489">
        <v>0.15052280913499</v>
      </c>
      <c r="C4489">
        <v>4.8713353730378897E-2</v>
      </c>
      <c r="D4489">
        <v>-9.8690628353875098E-2</v>
      </c>
    </row>
    <row r="4490" spans="1:4" x14ac:dyDescent="0.3">
      <c r="A4490">
        <v>11.320389344000001</v>
      </c>
      <c r="B4490">
        <v>0.16761825951502299</v>
      </c>
      <c r="C4490">
        <v>8.3770678406666493E-2</v>
      </c>
      <c r="D4490">
        <v>-5.17529482397414E-2</v>
      </c>
    </row>
    <row r="4491" spans="1:4" x14ac:dyDescent="0.3">
      <c r="A4491">
        <v>11.322912457999999</v>
      </c>
      <c r="B4491">
        <v>8.7694632789020899E-2</v>
      </c>
      <c r="C4491">
        <v>1.7416513733633999E-2</v>
      </c>
      <c r="D4491">
        <v>-6.7802352488277096E-2</v>
      </c>
    </row>
    <row r="4492" spans="1:4" x14ac:dyDescent="0.3">
      <c r="A4492">
        <v>11.325435573</v>
      </c>
      <c r="B4492">
        <v>6.4555730645279294E-2</v>
      </c>
      <c r="C4492">
        <v>2.9933243411833999E-2</v>
      </c>
      <c r="D4492">
        <v>-2.3841796541402598E-2</v>
      </c>
    </row>
    <row r="4493" spans="1:4" x14ac:dyDescent="0.3">
      <c r="A4493">
        <v>11.327957918999999</v>
      </c>
      <c r="B4493">
        <v>9.1644546369250707E-2</v>
      </c>
      <c r="C4493">
        <v>5.1946568026586301E-2</v>
      </c>
      <c r="D4493">
        <v>-9.4733700944509194E-3</v>
      </c>
    </row>
    <row r="4494" spans="1:4" x14ac:dyDescent="0.3">
      <c r="A4494">
        <v>11.330480266</v>
      </c>
      <c r="B4494">
        <v>0.101315610392519</v>
      </c>
      <c r="C4494">
        <v>1.355728112415E-2</v>
      </c>
      <c r="D4494">
        <v>2.2021065887329799E-2</v>
      </c>
    </row>
    <row r="4495" spans="1:4" x14ac:dyDescent="0.3">
      <c r="A4495">
        <v>11.333002765</v>
      </c>
      <c r="B4495">
        <v>0.110652536379201</v>
      </c>
      <c r="C4495">
        <v>2.0457951446813901E-3</v>
      </c>
      <c r="D4495">
        <v>2.0017060229395801E-2</v>
      </c>
    </row>
    <row r="4496" spans="1:4" x14ac:dyDescent="0.3">
      <c r="A4496">
        <v>11.335525265999999</v>
      </c>
      <c r="B4496">
        <v>0.105322051228605</v>
      </c>
      <c r="C4496">
        <v>1.1236655570701099E-2</v>
      </c>
      <c r="D4496">
        <v>5.7613684804611098E-2</v>
      </c>
    </row>
    <row r="4497" spans="1:4" x14ac:dyDescent="0.3">
      <c r="A4497">
        <v>11.338047573000001</v>
      </c>
      <c r="B4497">
        <v>8.2657566214817402E-2</v>
      </c>
      <c r="C4497">
        <v>3.5389318353045297E-2</v>
      </c>
      <c r="D4497">
        <v>2.9291021085876699E-2</v>
      </c>
    </row>
    <row r="4498" spans="1:4" x14ac:dyDescent="0.3">
      <c r="A4498">
        <v>11.340569882</v>
      </c>
      <c r="B4498">
        <v>8.7726108666434002E-2</v>
      </c>
      <c r="C4498">
        <v>-1.2885456990334701E-3</v>
      </c>
      <c r="D4498">
        <v>5.0330060776850802E-3</v>
      </c>
    </row>
    <row r="4499" spans="1:4" x14ac:dyDescent="0.3">
      <c r="A4499">
        <v>11.343092265999999</v>
      </c>
      <c r="B4499">
        <v>5.4180902191936102E-2</v>
      </c>
      <c r="C4499">
        <v>5.3691764107438502E-3</v>
      </c>
      <c r="D4499">
        <v>-3.5173424239413699E-2</v>
      </c>
    </row>
    <row r="4500" spans="1:4" x14ac:dyDescent="0.3">
      <c r="A4500">
        <v>11.345614651</v>
      </c>
      <c r="B4500">
        <v>3.29447125982755E-2</v>
      </c>
      <c r="C4500">
        <v>-1.4904650097601099E-2</v>
      </c>
      <c r="D4500">
        <v>-1.4539343639578199E-2</v>
      </c>
    </row>
    <row r="4501" spans="1:4" x14ac:dyDescent="0.3">
      <c r="A4501">
        <v>11.348137612</v>
      </c>
      <c r="B4501">
        <v>1.5557555827709899E-3</v>
      </c>
      <c r="C4501">
        <v>1.20762570337354E-2</v>
      </c>
      <c r="D4501">
        <v>-1.4831242978068799E-2</v>
      </c>
    </row>
    <row r="4502" spans="1:4" x14ac:dyDescent="0.3">
      <c r="A4502">
        <v>11.350660573000001</v>
      </c>
      <c r="B4502">
        <v>-5.4755437495453002E-2</v>
      </c>
      <c r="C4502">
        <v>1.6061018596958999E-2</v>
      </c>
      <c r="D4502">
        <v>-7.0645793433925502E-3</v>
      </c>
    </row>
    <row r="4503" spans="1:4" x14ac:dyDescent="0.3">
      <c r="A4503">
        <v>11.353183429</v>
      </c>
      <c r="B4503">
        <v>-4.8604288198266898E-2</v>
      </c>
      <c r="C4503">
        <v>-4.1551199999752098E-2</v>
      </c>
      <c r="D4503">
        <v>-2.9652212791120201E-2</v>
      </c>
    </row>
    <row r="4504" spans="1:4" x14ac:dyDescent="0.3">
      <c r="A4504">
        <v>11.355706275999999</v>
      </c>
      <c r="B4504">
        <v>-2.6883442002705302E-2</v>
      </c>
      <c r="C4504">
        <v>9.1590663216094496E-3</v>
      </c>
      <c r="D4504">
        <v>-4.2121581023911503E-2</v>
      </c>
    </row>
    <row r="4505" spans="1:4" x14ac:dyDescent="0.3">
      <c r="A4505">
        <v>11.358228506</v>
      </c>
      <c r="B4505">
        <v>-8.2306733765738604E-2</v>
      </c>
      <c r="C4505">
        <v>-5.10727580053345E-2</v>
      </c>
      <c r="D4505">
        <v>-2.3297637133582599E-2</v>
      </c>
    </row>
    <row r="4506" spans="1:4" x14ac:dyDescent="0.3">
      <c r="A4506">
        <v>11.360750737</v>
      </c>
      <c r="B4506">
        <v>-3.3045475513567603E-2</v>
      </c>
      <c r="C4506">
        <v>-4.3258223188935498E-2</v>
      </c>
      <c r="D4506">
        <v>-4.3437456630694898E-2</v>
      </c>
    </row>
    <row r="4507" spans="1:4" x14ac:dyDescent="0.3">
      <c r="A4507">
        <v>11.363273199</v>
      </c>
      <c r="B4507">
        <v>-5.68363704926413E-2</v>
      </c>
      <c r="C4507">
        <v>-5.0606563292359297E-2</v>
      </c>
      <c r="D4507">
        <v>-3.1550197238150397E-2</v>
      </c>
    </row>
    <row r="4508" spans="1:4" x14ac:dyDescent="0.3">
      <c r="A4508">
        <v>11.36579566</v>
      </c>
      <c r="B4508">
        <v>-4.7069075794747797E-2</v>
      </c>
      <c r="C4508">
        <v>-5.5685245674781003E-2</v>
      </c>
      <c r="D4508">
        <v>-1.9640182204582801E-2</v>
      </c>
    </row>
    <row r="4509" spans="1:4" x14ac:dyDescent="0.3">
      <c r="A4509">
        <v>11.36831843</v>
      </c>
      <c r="B4509">
        <v>-4.9655249191706302E-2</v>
      </c>
      <c r="C4509">
        <v>-2.2948188528960599E-2</v>
      </c>
      <c r="D4509">
        <v>-1.6512469249994E-2</v>
      </c>
    </row>
    <row r="4510" spans="1:4" x14ac:dyDescent="0.3">
      <c r="A4510">
        <v>11.370841198999999</v>
      </c>
      <c r="B4510">
        <v>-4.05242367373983E-2</v>
      </c>
      <c r="C4510">
        <v>-5.0358567989306102E-2</v>
      </c>
      <c r="D4510">
        <v>3.0790268740629401E-2</v>
      </c>
    </row>
    <row r="4511" spans="1:4" x14ac:dyDescent="0.3">
      <c r="A4511">
        <v>11.373364194000001</v>
      </c>
      <c r="B4511">
        <v>-2.2019380234645301E-2</v>
      </c>
      <c r="C4511">
        <v>-1.88687193905234E-3</v>
      </c>
      <c r="D4511">
        <v>1.6632031887034701E-2</v>
      </c>
    </row>
    <row r="4512" spans="1:4" x14ac:dyDescent="0.3">
      <c r="A4512">
        <v>11.375887195000001</v>
      </c>
      <c r="B4512">
        <v>-6.2415499610079597E-2</v>
      </c>
      <c r="C4512">
        <v>-3.0309460548678401E-2</v>
      </c>
      <c r="D4512">
        <v>1.7305717062361801E-2</v>
      </c>
    </row>
    <row r="4513" spans="1:4" x14ac:dyDescent="0.3">
      <c r="A4513">
        <v>11.378409848</v>
      </c>
      <c r="B4513">
        <v>-5.3932395873366602E-2</v>
      </c>
      <c r="C4513">
        <v>-4.1047590564186803E-2</v>
      </c>
      <c r="D4513">
        <v>4.9045074138170698E-2</v>
      </c>
    </row>
    <row r="4514" spans="1:4" x14ac:dyDescent="0.3">
      <c r="A4514">
        <v>11.380932501</v>
      </c>
      <c r="B4514">
        <v>-7.9945919750450997E-2</v>
      </c>
      <c r="C4514">
        <v>-8.0380579554998298E-3</v>
      </c>
      <c r="D4514">
        <v>5.5235662582020902E-2</v>
      </c>
    </row>
    <row r="4515" spans="1:4" x14ac:dyDescent="0.3">
      <c r="A4515">
        <v>11.383455112</v>
      </c>
      <c r="B4515">
        <v>-0.11915674037799701</v>
      </c>
      <c r="C4515">
        <v>-2.8030454375264E-2</v>
      </c>
      <c r="D4515">
        <v>5.0588829137882999E-2</v>
      </c>
    </row>
    <row r="4516" spans="1:4" x14ac:dyDescent="0.3">
      <c r="A4516">
        <v>11.385977727</v>
      </c>
      <c r="B4516">
        <v>-9.1325396117095198E-2</v>
      </c>
      <c r="C4516">
        <v>-2.00243467155433E-2</v>
      </c>
      <c r="D4516">
        <v>5.16710144821814E-2</v>
      </c>
    </row>
    <row r="4517" spans="1:4" x14ac:dyDescent="0.3">
      <c r="A4517">
        <v>11.388500612</v>
      </c>
      <c r="B4517">
        <v>-0.11386031613073599</v>
      </c>
      <c r="C4517">
        <v>-6.3219489579465799E-2</v>
      </c>
      <c r="D4517">
        <v>0.118936909241995</v>
      </c>
    </row>
    <row r="4518" spans="1:4" x14ac:dyDescent="0.3">
      <c r="A4518">
        <v>11.391023497000001</v>
      </c>
      <c r="B4518">
        <v>-7.5888210179980001E-2</v>
      </c>
      <c r="C4518">
        <v>-1.1375619510862699E-2</v>
      </c>
      <c r="D4518">
        <v>0.134349356495159</v>
      </c>
    </row>
    <row r="4519" spans="1:4" x14ac:dyDescent="0.3">
      <c r="A4519">
        <v>11.393546257000001</v>
      </c>
      <c r="B4519">
        <v>-8.1510586454530895E-2</v>
      </c>
      <c r="C4519">
        <v>2.6899517742750199E-2</v>
      </c>
      <c r="D4519">
        <v>8.1079491299643494E-2</v>
      </c>
    </row>
    <row r="4520" spans="1:4" x14ac:dyDescent="0.3">
      <c r="A4520">
        <v>11.396069025999999</v>
      </c>
      <c r="B4520">
        <v>-0.101208434831349</v>
      </c>
      <c r="C4520">
        <v>4.2319632504746997E-2</v>
      </c>
      <c r="D4520">
        <v>0.105663306174481</v>
      </c>
    </row>
    <row r="4521" spans="1:4" x14ac:dyDescent="0.3">
      <c r="A4521">
        <v>11.398591526000001</v>
      </c>
      <c r="B4521">
        <v>-6.6566742524503106E-2</v>
      </c>
      <c r="C4521">
        <v>6.9855671671522193E-2</v>
      </c>
      <c r="D4521">
        <v>6.8531041668100201E-2</v>
      </c>
    </row>
    <row r="4522" spans="1:4" x14ac:dyDescent="0.3">
      <c r="A4522">
        <v>11.401114027</v>
      </c>
      <c r="B4522">
        <v>-0.100453406226633</v>
      </c>
      <c r="C4522">
        <v>2.38845678547959E-2</v>
      </c>
      <c r="D4522">
        <v>0.131624607504402</v>
      </c>
    </row>
    <row r="4523" spans="1:4" x14ac:dyDescent="0.3">
      <c r="A4523">
        <v>11.403636911</v>
      </c>
      <c r="B4523">
        <v>-8.1962704381941698E-2</v>
      </c>
      <c r="C4523">
        <v>6.2307622621849502E-2</v>
      </c>
      <c r="D4523">
        <v>7.8099368620708903E-2</v>
      </c>
    </row>
    <row r="4524" spans="1:4" x14ac:dyDescent="0.3">
      <c r="A4524">
        <v>11.406159796000001</v>
      </c>
      <c r="B4524">
        <v>-0.123970222251891</v>
      </c>
      <c r="C4524">
        <v>1.1446115645086999E-2</v>
      </c>
      <c r="D4524">
        <v>9.5279787865317503E-2</v>
      </c>
    </row>
    <row r="4525" spans="1:4" x14ac:dyDescent="0.3">
      <c r="A4525">
        <v>11.408682603000001</v>
      </c>
      <c r="B4525">
        <v>-0.14557615262451001</v>
      </c>
      <c r="C4525">
        <v>1.7156884886675099E-2</v>
      </c>
      <c r="D4525">
        <v>0.11702354342702</v>
      </c>
    </row>
    <row r="4526" spans="1:4" x14ac:dyDescent="0.3">
      <c r="A4526">
        <v>11.411205410000001</v>
      </c>
      <c r="B4526">
        <v>-0.10126097474243</v>
      </c>
      <c r="C4526">
        <v>-6.8674480265098301E-2</v>
      </c>
      <c r="D4526">
        <v>0.18081899953653899</v>
      </c>
    </row>
    <row r="4527" spans="1:4" x14ac:dyDescent="0.3">
      <c r="A4527">
        <v>11.413728334</v>
      </c>
      <c r="B4527">
        <v>-5.8608686715331398E-2</v>
      </c>
      <c r="C4527">
        <v>-1.33960671879251E-3</v>
      </c>
      <c r="D4527">
        <v>0.15425526676790399</v>
      </c>
    </row>
    <row r="4528" spans="1:4" x14ac:dyDescent="0.3">
      <c r="A4528">
        <v>11.416251257000001</v>
      </c>
      <c r="B4528">
        <v>-8.3686952424023103E-2</v>
      </c>
      <c r="C4528">
        <v>-3.46716819418064E-2</v>
      </c>
      <c r="D4528">
        <v>0.135404488072527</v>
      </c>
    </row>
    <row r="4529" spans="1:4" x14ac:dyDescent="0.3">
      <c r="A4529">
        <v>11.418773949</v>
      </c>
      <c r="B4529">
        <v>-4.2149642810800497E-2</v>
      </c>
      <c r="C4529">
        <v>-7.1737327433633105E-2</v>
      </c>
      <c r="D4529">
        <v>8.9923016727553304E-2</v>
      </c>
    </row>
    <row r="4530" spans="1:4" x14ac:dyDescent="0.3">
      <c r="A4530">
        <v>11.421296642</v>
      </c>
      <c r="B4530">
        <v>-4.0919669235212702E-2</v>
      </c>
      <c r="C4530">
        <v>-1.01898735817331E-2</v>
      </c>
      <c r="D4530">
        <v>6.7939084768761704E-2</v>
      </c>
    </row>
    <row r="4531" spans="1:4" x14ac:dyDescent="0.3">
      <c r="A4531">
        <v>11.423820189000001</v>
      </c>
      <c r="B4531">
        <v>-5.9135729284654603E-2</v>
      </c>
      <c r="C4531">
        <v>3.8481373742375001E-3</v>
      </c>
      <c r="D4531">
        <v>0.10315116405524399</v>
      </c>
    </row>
    <row r="4532" spans="1:4" x14ac:dyDescent="0.3">
      <c r="A4532">
        <v>11.426343728000001</v>
      </c>
      <c r="B4532">
        <v>-1.8508572746571399E-2</v>
      </c>
      <c r="C4532">
        <v>-2.0121525195824799E-2</v>
      </c>
      <c r="D4532">
        <v>2.65204124453681E-2</v>
      </c>
    </row>
    <row r="4533" spans="1:4" x14ac:dyDescent="0.3">
      <c r="A4533">
        <v>11.428865957999999</v>
      </c>
      <c r="B4533">
        <v>-4.1206852093741399E-2</v>
      </c>
      <c r="C4533">
        <v>9.5027840395070992E-3</v>
      </c>
      <c r="D4533">
        <v>2.6016744995356299E-2</v>
      </c>
    </row>
    <row r="4534" spans="1:4" x14ac:dyDescent="0.3">
      <c r="A4534">
        <v>11.431388189</v>
      </c>
      <c r="B4534">
        <v>-3.9365494644963701E-2</v>
      </c>
      <c r="C4534">
        <v>4.4022207466203299E-3</v>
      </c>
      <c r="D4534">
        <v>9.3613078613472497E-2</v>
      </c>
    </row>
    <row r="4535" spans="1:4" x14ac:dyDescent="0.3">
      <c r="A4535">
        <v>11.433910415</v>
      </c>
      <c r="B4535">
        <v>-2.98924163153362E-2</v>
      </c>
      <c r="C4535">
        <v>9.9217895672669698E-3</v>
      </c>
      <c r="D4535">
        <v>7.4890462890777998E-2</v>
      </c>
    </row>
    <row r="4536" spans="1:4" x14ac:dyDescent="0.3">
      <c r="A4536">
        <v>11.436432608</v>
      </c>
      <c r="B4536" s="1">
        <v>8.6044059547596405E-5</v>
      </c>
      <c r="C4536">
        <v>7.1374419534961896E-3</v>
      </c>
      <c r="D4536">
        <v>-2.4876846190178201E-3</v>
      </c>
    </row>
    <row r="4537" spans="1:4" x14ac:dyDescent="0.3">
      <c r="A4537">
        <v>11.438955146</v>
      </c>
      <c r="B4537">
        <v>-5.5931111346600101E-2</v>
      </c>
      <c r="C4537">
        <v>-1.4900491074910599E-3</v>
      </c>
      <c r="D4537">
        <v>-5.4790135488182998E-2</v>
      </c>
    </row>
    <row r="4538" spans="1:4" x14ac:dyDescent="0.3">
      <c r="A4538">
        <v>11.441477685000001</v>
      </c>
      <c r="B4538">
        <v>-6.3944927987192202E-2</v>
      </c>
      <c r="C4538">
        <v>-8.3920419562809601E-3</v>
      </c>
      <c r="D4538">
        <v>-1.5832230460858899E-2</v>
      </c>
    </row>
    <row r="4539" spans="1:4" x14ac:dyDescent="0.3">
      <c r="A4539">
        <v>11.443999659999999</v>
      </c>
      <c r="B4539">
        <v>-5.9155934760359102E-2</v>
      </c>
      <c r="C4539">
        <v>7.68637177555142E-3</v>
      </c>
      <c r="D4539">
        <v>-3.02652716733753E-2</v>
      </c>
    </row>
    <row r="4540" spans="1:4" x14ac:dyDescent="0.3">
      <c r="A4540">
        <v>11.446521621</v>
      </c>
      <c r="B4540">
        <v>-2.6524729497740401E-2</v>
      </c>
      <c r="C4540">
        <v>-1.4650920890105701E-2</v>
      </c>
      <c r="D4540">
        <v>-6.2612485893387401E-2</v>
      </c>
    </row>
    <row r="4541" spans="1:4" x14ac:dyDescent="0.3">
      <c r="A4541">
        <v>11.449043775</v>
      </c>
      <c r="B4541">
        <v>-7.16197546064931E-2</v>
      </c>
      <c r="C4541">
        <v>-4.52073404179653E-3</v>
      </c>
      <c r="D4541">
        <v>-1.56898117127557E-2</v>
      </c>
    </row>
    <row r="4542" spans="1:4" x14ac:dyDescent="0.3">
      <c r="A4542">
        <v>11.451565929999999</v>
      </c>
      <c r="B4542">
        <v>-3.80958601427141E-2</v>
      </c>
      <c r="C4542">
        <v>2.19834169627297E-2</v>
      </c>
      <c r="D4542">
        <v>-4.4551818852626802E-2</v>
      </c>
    </row>
    <row r="4543" spans="1:4" x14ac:dyDescent="0.3">
      <c r="A4543">
        <v>11.454088319</v>
      </c>
      <c r="B4543">
        <v>-2.9676650730138001E-2</v>
      </c>
      <c r="C4543">
        <v>1.9986750354851701E-2</v>
      </c>
      <c r="D4543">
        <v>-1.6441320804757301E-2</v>
      </c>
    </row>
    <row r="4544" spans="1:4" x14ac:dyDescent="0.3">
      <c r="A4544">
        <v>11.456610703999999</v>
      </c>
      <c r="B4544">
        <v>-2.1341303799442501E-2</v>
      </c>
      <c r="C4544">
        <v>-1.52106271819388E-2</v>
      </c>
      <c r="D4544">
        <v>-3.55298950513471E-3</v>
      </c>
    </row>
    <row r="4545" spans="1:4" x14ac:dyDescent="0.3">
      <c r="A4545">
        <v>11.459133665</v>
      </c>
      <c r="B4545">
        <v>-9.0730506689484704E-3</v>
      </c>
      <c r="C4545">
        <v>-3.29684723723822E-2</v>
      </c>
      <c r="D4545">
        <v>-4.0442336672466397E-2</v>
      </c>
    </row>
    <row r="4546" spans="1:4" x14ac:dyDescent="0.3">
      <c r="A4546">
        <v>11.461656626</v>
      </c>
      <c r="B4546">
        <v>4.2341493089108798E-2</v>
      </c>
      <c r="C4546">
        <v>-3.8374790295671798E-2</v>
      </c>
      <c r="D4546">
        <v>-2.2754565138754401E-2</v>
      </c>
    </row>
    <row r="4547" spans="1:4" x14ac:dyDescent="0.3">
      <c r="A4547">
        <v>11.464179588</v>
      </c>
      <c r="B4547">
        <v>5.2273195997165997E-2</v>
      </c>
      <c r="C4547">
        <v>-6.5899832045802506E-2</v>
      </c>
      <c r="D4547">
        <v>-7.8032614860035201E-3</v>
      </c>
    </row>
    <row r="4548" spans="1:4" x14ac:dyDescent="0.3">
      <c r="A4548">
        <v>11.466702549000001</v>
      </c>
      <c r="B4548">
        <v>3.2218585026492601E-2</v>
      </c>
      <c r="C4548">
        <v>-8.9519868688399798E-2</v>
      </c>
      <c r="D4548">
        <v>-4.5442438290365303E-2</v>
      </c>
    </row>
    <row r="4549" spans="1:4" x14ac:dyDescent="0.3">
      <c r="A4549">
        <v>11.469225203000001</v>
      </c>
      <c r="B4549">
        <v>7.37486649531526E-3</v>
      </c>
      <c r="C4549">
        <v>-5.1615890182348301E-2</v>
      </c>
      <c r="D4549">
        <v>-6.1954383981902297E-2</v>
      </c>
    </row>
    <row r="4550" spans="1:4" x14ac:dyDescent="0.3">
      <c r="A4550">
        <v>11.471747858000001</v>
      </c>
      <c r="B4550">
        <v>1.78998817521605E-2</v>
      </c>
      <c r="C4550">
        <v>1.55072718323928E-2</v>
      </c>
      <c r="D4550">
        <v>-4.15633240800517E-2</v>
      </c>
    </row>
    <row r="4551" spans="1:4" x14ac:dyDescent="0.3">
      <c r="A4551">
        <v>11.474270127</v>
      </c>
      <c r="B4551">
        <v>1.19198886170603E-2</v>
      </c>
      <c r="C4551">
        <v>-3.8794167084561702E-2</v>
      </c>
      <c r="D4551">
        <v>-2.2050708092166301E-2</v>
      </c>
    </row>
    <row r="4552" spans="1:4" x14ac:dyDescent="0.3">
      <c r="A4552">
        <v>11.476792396</v>
      </c>
      <c r="B4552">
        <v>-5.6640364635294196E-3</v>
      </c>
      <c r="C4552">
        <v>-1.9035345111741198E-2</v>
      </c>
      <c r="D4552">
        <v>-9.0440249090921299E-2</v>
      </c>
    </row>
    <row r="4553" spans="1:4" x14ac:dyDescent="0.3">
      <c r="A4553">
        <v>11.47931455</v>
      </c>
      <c r="B4553">
        <v>1.8668710556959602E-2</v>
      </c>
      <c r="C4553">
        <v>-2.32282684599984E-2</v>
      </c>
      <c r="D4553">
        <v>-1.7952327446565101E-2</v>
      </c>
    </row>
    <row r="4554" spans="1:4" x14ac:dyDescent="0.3">
      <c r="A4554">
        <v>11.481836703000001</v>
      </c>
      <c r="B4554">
        <v>1.81350226142689E-2</v>
      </c>
      <c r="C4554">
        <v>-6.5826262120905399E-3</v>
      </c>
      <c r="D4554">
        <v>-1.6762069476783301E-2</v>
      </c>
    </row>
    <row r="4555" spans="1:4" x14ac:dyDescent="0.3">
      <c r="A4555">
        <v>11.484358703</v>
      </c>
      <c r="B4555">
        <v>2.65080066473233E-2</v>
      </c>
      <c r="C4555">
        <v>-9.6466095056891604E-2</v>
      </c>
      <c r="D4555">
        <v>7.3903627291205202E-3</v>
      </c>
    </row>
    <row r="4556" spans="1:4" x14ac:dyDescent="0.3">
      <c r="A4556">
        <v>11.486880704000001</v>
      </c>
      <c r="B4556">
        <v>6.6006400740221904E-2</v>
      </c>
      <c r="C4556">
        <v>-4.3572879478740799E-2</v>
      </c>
      <c r="D4556">
        <v>3.6312375632515798E-2</v>
      </c>
    </row>
    <row r="4557" spans="1:4" x14ac:dyDescent="0.3">
      <c r="A4557">
        <v>11.489403318999999</v>
      </c>
      <c r="B4557">
        <v>7.2005159502089605E-2</v>
      </c>
      <c r="C4557">
        <v>-6.8583064440156903E-3</v>
      </c>
      <c r="D4557">
        <v>-1.81501117010185E-2</v>
      </c>
    </row>
    <row r="4558" spans="1:4" x14ac:dyDescent="0.3">
      <c r="A4558">
        <v>11.491925933999999</v>
      </c>
      <c r="B4558">
        <v>6.0804086402941299E-2</v>
      </c>
      <c r="C4558">
        <v>-1.8286623411438101E-2</v>
      </c>
      <c r="D4558">
        <v>-2.1719948979955099E-2</v>
      </c>
    </row>
    <row r="4559" spans="1:4" x14ac:dyDescent="0.3">
      <c r="A4559">
        <v>11.494448698999999</v>
      </c>
      <c r="B4559">
        <v>8.3043255389442905E-2</v>
      </c>
      <c r="C4559">
        <v>2.7770679908544801E-2</v>
      </c>
      <c r="D4559">
        <v>-7.9776014115605406E-2</v>
      </c>
    </row>
    <row r="4560" spans="1:4" x14ac:dyDescent="0.3">
      <c r="A4560">
        <v>11.496971468</v>
      </c>
      <c r="B4560">
        <v>3.7634593630401801E-2</v>
      </c>
      <c r="C4560">
        <v>3.3416542782426603E-2</v>
      </c>
      <c r="D4560">
        <v>-7.34208784311558E-2</v>
      </c>
    </row>
    <row r="4561" spans="1:4" x14ac:dyDescent="0.3">
      <c r="A4561">
        <v>11.499493737</v>
      </c>
      <c r="B4561">
        <v>0.11010769397780699</v>
      </c>
      <c r="C4561">
        <v>4.9133255778980797E-2</v>
      </c>
      <c r="D4561">
        <v>-9.5537087266409401E-2</v>
      </c>
    </row>
    <row r="4562" spans="1:4" x14ac:dyDescent="0.3">
      <c r="A4562">
        <v>11.502016006</v>
      </c>
      <c r="B4562">
        <v>2.64861376346388E-2</v>
      </c>
      <c r="C4562">
        <v>5.2106606721268198E-2</v>
      </c>
      <c r="D4562">
        <v>-5.0029675916643798E-2</v>
      </c>
    </row>
    <row r="4563" spans="1:4" x14ac:dyDescent="0.3">
      <c r="A4563">
        <v>11.504538814</v>
      </c>
      <c r="B4563">
        <v>9.3988974194625097E-2</v>
      </c>
      <c r="C4563">
        <v>0.118485250281799</v>
      </c>
      <c r="D4563">
        <v>-5.68236674911268E-2</v>
      </c>
    </row>
    <row r="4564" spans="1:4" x14ac:dyDescent="0.3">
      <c r="A4564">
        <v>11.507061623</v>
      </c>
      <c r="B4564">
        <v>2.4791112979967798E-2</v>
      </c>
      <c r="C4564">
        <v>0.13798821624716801</v>
      </c>
      <c r="D4564">
        <v>-2.7058360262431601E-2</v>
      </c>
    </row>
    <row r="4565" spans="1:4" x14ac:dyDescent="0.3">
      <c r="A4565">
        <v>11.509584199000001</v>
      </c>
      <c r="B4565">
        <v>7.3432915560976295E-2</v>
      </c>
      <c r="C4565">
        <v>0.111190562698052</v>
      </c>
      <c r="D4565">
        <v>-5.4446981178696001E-2</v>
      </c>
    </row>
    <row r="4566" spans="1:4" x14ac:dyDescent="0.3">
      <c r="A4566">
        <v>11.512106776</v>
      </c>
      <c r="B4566">
        <v>9.0746301931202894E-2</v>
      </c>
      <c r="C4566">
        <v>8.8152460458124304E-2</v>
      </c>
      <c r="D4566">
        <v>-7.7157438458582903E-2</v>
      </c>
    </row>
    <row r="4567" spans="1:4" x14ac:dyDescent="0.3">
      <c r="A4567">
        <v>11.514629117</v>
      </c>
      <c r="B4567">
        <v>7.3397078928995496E-2</v>
      </c>
      <c r="C4567">
        <v>8.4921973707075604E-2</v>
      </c>
      <c r="D4567">
        <v>-9.2926359702413905E-2</v>
      </c>
    </row>
    <row r="4568" spans="1:4" x14ac:dyDescent="0.3">
      <c r="A4568">
        <v>11.517151463999999</v>
      </c>
      <c r="B4568">
        <v>0.105117637966194</v>
      </c>
      <c r="C4568">
        <v>9.8337569047447698E-2</v>
      </c>
      <c r="D4568">
        <v>-0.122340660515837</v>
      </c>
    </row>
    <row r="4569" spans="1:4" x14ac:dyDescent="0.3">
      <c r="A4569">
        <v>11.519673309</v>
      </c>
      <c r="B4569">
        <v>8.2494130972320806E-2</v>
      </c>
      <c r="C4569">
        <v>8.1070072022626102E-2</v>
      </c>
      <c r="D4569">
        <v>-9.9472412445873404E-2</v>
      </c>
    </row>
    <row r="4570" spans="1:4" x14ac:dyDescent="0.3">
      <c r="A4570">
        <v>11.522195156</v>
      </c>
      <c r="B4570">
        <v>0.10919532079958499</v>
      </c>
      <c r="C4570">
        <v>0.10165606066985799</v>
      </c>
      <c r="D4570">
        <v>-8.5978229028965403E-2</v>
      </c>
    </row>
    <row r="4571" spans="1:4" x14ac:dyDescent="0.3">
      <c r="A4571">
        <v>11.524717771000001</v>
      </c>
      <c r="B4571">
        <v>0.13375623146266599</v>
      </c>
      <c r="C4571">
        <v>5.0924858454099997E-2</v>
      </c>
      <c r="D4571">
        <v>-9.1182485566923405E-2</v>
      </c>
    </row>
    <row r="4572" spans="1:4" x14ac:dyDescent="0.3">
      <c r="A4572">
        <v>11.527240386000001</v>
      </c>
      <c r="B4572">
        <v>0.102204951600797</v>
      </c>
      <c r="C4572">
        <v>1.8339889052098299E-2</v>
      </c>
      <c r="D4572">
        <v>-0.107346165455492</v>
      </c>
    </row>
    <row r="4573" spans="1:4" x14ac:dyDescent="0.3">
      <c r="A4573">
        <v>11.529762732</v>
      </c>
      <c r="B4573">
        <v>0.130564048255735</v>
      </c>
      <c r="C4573">
        <v>-1.0928092954488201E-2</v>
      </c>
      <c r="D4573">
        <v>-5.38769628819721E-2</v>
      </c>
    </row>
    <row r="4574" spans="1:4" x14ac:dyDescent="0.3">
      <c r="A4574">
        <v>11.532285078999999</v>
      </c>
      <c r="B4574">
        <v>0.10045124241928501</v>
      </c>
      <c r="C4574">
        <v>4.0857506944392802E-2</v>
      </c>
      <c r="D4574">
        <v>5.2098777594812497E-2</v>
      </c>
    </row>
    <row r="4575" spans="1:4" x14ac:dyDescent="0.3">
      <c r="A4575">
        <v>11.534807117</v>
      </c>
      <c r="B4575">
        <v>0.110760984017215</v>
      </c>
      <c r="C4575">
        <v>4.9486027680758299E-2</v>
      </c>
      <c r="D4575">
        <v>-4.4720819232743701E-2</v>
      </c>
    </row>
    <row r="4576" spans="1:4" x14ac:dyDescent="0.3">
      <c r="A4576">
        <v>11.537329156</v>
      </c>
      <c r="B4576">
        <v>6.7008731519192205E-2</v>
      </c>
      <c r="C4576">
        <v>2.1988810319045201E-2</v>
      </c>
      <c r="D4576">
        <v>-4.6977369497522403E-2</v>
      </c>
    </row>
    <row r="4577" spans="1:4" x14ac:dyDescent="0.3">
      <c r="A4577">
        <v>11.539851271</v>
      </c>
      <c r="B4577">
        <v>9.0406988267111604E-2</v>
      </c>
      <c r="C4577">
        <v>-3.12089433524298E-2</v>
      </c>
      <c r="D4577">
        <v>-2.8781389006221399E-2</v>
      </c>
    </row>
    <row r="4578" spans="1:4" x14ac:dyDescent="0.3">
      <c r="A4578">
        <v>11.542373386</v>
      </c>
      <c r="B4578">
        <v>7.4725607398357305E-2</v>
      </c>
      <c r="C4578">
        <v>2.1432820141054E-2</v>
      </c>
      <c r="D4578">
        <v>-0.10782506848036801</v>
      </c>
    </row>
    <row r="4579" spans="1:4" x14ac:dyDescent="0.3">
      <c r="A4579">
        <v>11.544894776</v>
      </c>
      <c r="B4579">
        <v>2.5380499651596E-2</v>
      </c>
      <c r="C4579">
        <v>-3.4053752279490701E-2</v>
      </c>
      <c r="D4579">
        <v>-9.5860121922966002E-2</v>
      </c>
    </row>
    <row r="4580" spans="1:4" x14ac:dyDescent="0.3">
      <c r="A4580">
        <v>11.547416160999999</v>
      </c>
      <c r="B4580">
        <v>2.0304399721276799E-2</v>
      </c>
      <c r="C4580">
        <v>-2.4042995338607199E-2</v>
      </c>
      <c r="D4580">
        <v>-3.10879693645453E-2</v>
      </c>
    </row>
    <row r="4581" spans="1:4" x14ac:dyDescent="0.3">
      <c r="A4581">
        <v>11.549938236999999</v>
      </c>
      <c r="B4581">
        <v>5.8435106217480303E-3</v>
      </c>
      <c r="C4581">
        <v>-1.6834379486217799E-2</v>
      </c>
      <c r="D4581">
        <v>-3.8470534183042901E-2</v>
      </c>
    </row>
    <row r="4582" spans="1:4" x14ac:dyDescent="0.3">
      <c r="A4582">
        <v>11.552460313999999</v>
      </c>
      <c r="B4582">
        <v>4.6274845118492003E-2</v>
      </c>
      <c r="C4582">
        <v>-3.7467528384506399E-2</v>
      </c>
      <c r="D4582">
        <v>1.2423493307862099E-2</v>
      </c>
    </row>
    <row r="4583" spans="1:4" x14ac:dyDescent="0.3">
      <c r="A4583">
        <v>11.554982512</v>
      </c>
      <c r="B4583">
        <v>8.1019834133123594E-2</v>
      </c>
      <c r="C4583">
        <v>-2.59740265223024E-2</v>
      </c>
      <c r="D4583">
        <v>3.7139112029102202E-2</v>
      </c>
    </row>
    <row r="4584" spans="1:4" x14ac:dyDescent="0.3">
      <c r="A4584">
        <v>11.557504704999999</v>
      </c>
      <c r="B4584">
        <v>3.5215914608744903E-2</v>
      </c>
      <c r="C4584">
        <v>-3.5179178874702198E-2</v>
      </c>
      <c r="D4584">
        <v>4.8910660961173101E-2</v>
      </c>
    </row>
    <row r="4585" spans="1:4" x14ac:dyDescent="0.3">
      <c r="A4585">
        <v>11.560026935</v>
      </c>
      <c r="B4585">
        <v>6.5772676755355405E-2</v>
      </c>
      <c r="C4585">
        <v>-5.3743347295928702E-2</v>
      </c>
      <c r="D4585">
        <v>1.19289743255794E-2</v>
      </c>
    </row>
    <row r="4586" spans="1:4" x14ac:dyDescent="0.3">
      <c r="A4586">
        <v>11.562549166</v>
      </c>
      <c r="B4586">
        <v>1.8218155137194401E-2</v>
      </c>
      <c r="C4586">
        <v>-1.3394677455273301E-2</v>
      </c>
      <c r="D4586">
        <v>-2.3257113508286398E-2</v>
      </c>
    </row>
    <row r="4587" spans="1:4" x14ac:dyDescent="0.3">
      <c r="A4587">
        <v>11.565071318999999</v>
      </c>
      <c r="B4587">
        <v>1.4574524109755601E-2</v>
      </c>
      <c r="C4587">
        <v>-5.3115768285629798E-2</v>
      </c>
      <c r="D4587">
        <v>9.3941871230587195E-3</v>
      </c>
    </row>
    <row r="4588" spans="1:4" x14ac:dyDescent="0.3">
      <c r="A4588">
        <v>11.567593474000001</v>
      </c>
      <c r="B4588">
        <v>-6.74038223807427E-3</v>
      </c>
      <c r="C4588" s="1">
        <v>7.07401393224671E-4</v>
      </c>
      <c r="D4588">
        <v>-3.80840155359276E-2</v>
      </c>
    </row>
    <row r="4589" spans="1:4" x14ac:dyDescent="0.3">
      <c r="A4589">
        <v>11.570115819</v>
      </c>
      <c r="B4589">
        <v>-2.3792307316338399E-2</v>
      </c>
      <c r="C4589">
        <v>-3.3834065152510001E-2</v>
      </c>
      <c r="D4589">
        <v>-5.4467761745149397E-2</v>
      </c>
    </row>
    <row r="4590" spans="1:4" x14ac:dyDescent="0.3">
      <c r="A4590">
        <v>11.572638166000001</v>
      </c>
      <c r="B4590">
        <v>-6.22338618747992E-2</v>
      </c>
      <c r="C4590">
        <v>1.5332726515687199E-2</v>
      </c>
      <c r="D4590">
        <v>-5.3174276534791703E-2</v>
      </c>
    </row>
    <row r="4591" spans="1:4" x14ac:dyDescent="0.3">
      <c r="A4591">
        <v>11.575160358</v>
      </c>
      <c r="B4591">
        <v>-0.101787039908775</v>
      </c>
      <c r="C4591">
        <v>1.9466183882837901E-2</v>
      </c>
      <c r="D4591">
        <v>-0.14013921370830201</v>
      </c>
    </row>
    <row r="4592" spans="1:4" x14ac:dyDescent="0.3">
      <c r="A4592">
        <v>11.577682551000001</v>
      </c>
      <c r="B4592">
        <v>-0.10942970059157001</v>
      </c>
      <c r="C4592">
        <v>-1.48270429755168E-2</v>
      </c>
      <c r="D4592">
        <v>-7.4511425898282996E-2</v>
      </c>
    </row>
    <row r="4593" spans="1:4" x14ac:dyDescent="0.3">
      <c r="A4593">
        <v>11.580204704</v>
      </c>
      <c r="B4593">
        <v>-0.12274368875694799</v>
      </c>
      <c r="C4593">
        <v>3.5338377826617702E-2</v>
      </c>
      <c r="D4593">
        <v>-7.8809274995970499E-2</v>
      </c>
    </row>
    <row r="4594" spans="1:4" x14ac:dyDescent="0.3">
      <c r="A4594">
        <v>11.582726857000001</v>
      </c>
      <c r="B4594">
        <v>-0.14459502119598799</v>
      </c>
      <c r="C4594">
        <v>5.3870658773745403E-2</v>
      </c>
      <c r="D4594">
        <v>-9.26471819596663E-2</v>
      </c>
    </row>
    <row r="4595" spans="1:4" x14ac:dyDescent="0.3">
      <c r="A4595">
        <v>11.585249165</v>
      </c>
      <c r="B4595">
        <v>-0.193276019245608</v>
      </c>
      <c r="C4595">
        <v>-1.7034684033668799E-3</v>
      </c>
      <c r="D4595">
        <v>-0.15491761129039</v>
      </c>
    </row>
    <row r="4596" spans="1:4" x14ac:dyDescent="0.3">
      <c r="A4596">
        <v>11.587771474</v>
      </c>
      <c r="B4596">
        <v>-0.163420749783694</v>
      </c>
      <c r="C4596">
        <v>2.6372214626092499E-3</v>
      </c>
      <c r="D4596">
        <v>-0.147933875409265</v>
      </c>
    </row>
    <row r="4597" spans="1:4" x14ac:dyDescent="0.3">
      <c r="A4597">
        <v>11.590293242</v>
      </c>
      <c r="B4597">
        <v>-0.18433662500395701</v>
      </c>
      <c r="C4597">
        <v>-3.54902155819877E-2</v>
      </c>
      <c r="D4597">
        <v>-0.17274773509303601</v>
      </c>
    </row>
    <row r="4598" spans="1:4" x14ac:dyDescent="0.3">
      <c r="A4598">
        <v>11.592815011000001</v>
      </c>
      <c r="B4598">
        <v>-0.21466929313670999</v>
      </c>
      <c r="C4598">
        <v>1.2078279158795799E-3</v>
      </c>
      <c r="D4598">
        <v>-0.23499765706857001</v>
      </c>
    </row>
    <row r="4599" spans="1:4" x14ac:dyDescent="0.3">
      <c r="A4599">
        <v>11.595337424</v>
      </c>
      <c r="B4599">
        <v>-0.25733542916879198</v>
      </c>
      <c r="C4599">
        <v>-6.2233734615538397E-2</v>
      </c>
      <c r="D4599">
        <v>-0.62479851017634003</v>
      </c>
    </row>
    <row r="4600" spans="1:4" x14ac:dyDescent="0.3">
      <c r="A4600">
        <v>11.597859847</v>
      </c>
      <c r="B4600">
        <v>-0.18026838682258201</v>
      </c>
      <c r="C4600">
        <v>4.6213016122266401E-2</v>
      </c>
      <c r="D4600">
        <v>-0.136638429723102</v>
      </c>
    </row>
    <row r="4601" spans="1:4" x14ac:dyDescent="0.3">
      <c r="A4601">
        <v>11.600381693999999</v>
      </c>
      <c r="B4601">
        <v>-0.12821472471685499</v>
      </c>
      <c r="C4601">
        <v>5.6970393824326802E-2</v>
      </c>
      <c r="D4601">
        <v>7.4891829793291001E-3</v>
      </c>
    </row>
    <row r="4602" spans="1:4" x14ac:dyDescent="0.3">
      <c r="A4602">
        <v>11.602903541</v>
      </c>
      <c r="B4602">
        <v>-5.3771692798386402E-2</v>
      </c>
      <c r="C4602">
        <v>2.8776340617933199E-2</v>
      </c>
      <c r="D4602">
        <v>0.21879118158854099</v>
      </c>
    </row>
    <row r="4603" spans="1:4" x14ac:dyDescent="0.3">
      <c r="A4603">
        <v>11.605425002</v>
      </c>
      <c r="B4603">
        <v>-1.10173847562873E-2</v>
      </c>
      <c r="C4603">
        <v>-2.0978933227699201E-2</v>
      </c>
      <c r="D4603">
        <v>0.115033097858724</v>
      </c>
    </row>
    <row r="4604" spans="1:4" x14ac:dyDescent="0.3">
      <c r="A4604">
        <v>11.607946462999999</v>
      </c>
      <c r="B4604">
        <v>1.8386028108056101E-2</v>
      </c>
      <c r="C4604">
        <v>1.6168549437194299E-3</v>
      </c>
      <c r="D4604">
        <v>0.16162639283776001</v>
      </c>
    </row>
    <row r="4605" spans="1:4" x14ac:dyDescent="0.3">
      <c r="A4605">
        <v>11.610467656000001</v>
      </c>
      <c r="B4605">
        <v>5.4708879706903898E-2</v>
      </c>
      <c r="C4605">
        <v>-4.3506511467387703E-2</v>
      </c>
      <c r="D4605">
        <v>0.13410076636981699</v>
      </c>
    </row>
    <row r="4606" spans="1:4" x14ac:dyDescent="0.3">
      <c r="A4606">
        <v>11.612988849000001</v>
      </c>
      <c r="B4606">
        <v>7.4167093847310198E-2</v>
      </c>
      <c r="C4606">
        <v>-4.3605191244832898E-2</v>
      </c>
      <c r="D4606">
        <v>7.7680851132963996E-2</v>
      </c>
    </row>
    <row r="4607" spans="1:4" x14ac:dyDescent="0.3">
      <c r="A4607">
        <v>11.615510265999999</v>
      </c>
      <c r="B4607">
        <v>4.8933665922574698E-2</v>
      </c>
      <c r="C4607">
        <v>-0.103684173213761</v>
      </c>
      <c r="D4607">
        <v>2.9443940411368798E-3</v>
      </c>
    </row>
    <row r="4608" spans="1:4" x14ac:dyDescent="0.3">
      <c r="A4608">
        <v>11.618031689</v>
      </c>
      <c r="B4608">
        <v>6.2346967833274598E-2</v>
      </c>
      <c r="C4608">
        <v>-0.112547338952479</v>
      </c>
      <c r="D4608">
        <v>-1.5243972071777599E-2</v>
      </c>
    </row>
    <row r="4609" spans="1:4" x14ac:dyDescent="0.3">
      <c r="A4609">
        <v>11.620554151</v>
      </c>
      <c r="B4609">
        <v>1.38775132314634E-2</v>
      </c>
      <c r="C4609">
        <v>-8.0437875548885193E-2</v>
      </c>
      <c r="D4609">
        <v>2.1404675858201799E-2</v>
      </c>
    </row>
    <row r="4610" spans="1:4" x14ac:dyDescent="0.3">
      <c r="A4610">
        <v>11.623076612</v>
      </c>
      <c r="B4610">
        <v>-4.0979367720068698E-3</v>
      </c>
      <c r="C4610">
        <v>-0.12355030120204701</v>
      </c>
      <c r="D4610">
        <v>5.4723685754920398E-2</v>
      </c>
    </row>
    <row r="4611" spans="1:4" x14ac:dyDescent="0.3">
      <c r="A4611">
        <v>11.625598386</v>
      </c>
      <c r="B4611">
        <v>2.3121644478878801E-2</v>
      </c>
      <c r="C4611">
        <v>-8.1240229136076605E-2</v>
      </c>
      <c r="D4611">
        <v>5.3379015742608601E-2</v>
      </c>
    </row>
    <row r="4612" spans="1:4" x14ac:dyDescent="0.3">
      <c r="A4612">
        <v>11.628120155</v>
      </c>
      <c r="B4612">
        <v>-2.87026966239281E-2</v>
      </c>
      <c r="C4612">
        <v>-0.101792186360619</v>
      </c>
      <c r="D4612">
        <v>5.3903163765962603E-2</v>
      </c>
    </row>
    <row r="4613" spans="1:4" x14ac:dyDescent="0.3">
      <c r="A4613">
        <v>11.630642808999999</v>
      </c>
      <c r="B4613">
        <v>-2.8562132885079802E-2</v>
      </c>
      <c r="C4613">
        <v>-6.6233754047601706E-2</v>
      </c>
      <c r="D4613">
        <v>3.0322695807692299E-2</v>
      </c>
    </row>
    <row r="4614" spans="1:4" x14ac:dyDescent="0.3">
      <c r="A4614">
        <v>11.633165463999999</v>
      </c>
      <c r="B4614">
        <v>-5.4849771157917199E-2</v>
      </c>
      <c r="C4614">
        <v>-3.53869914125199E-2</v>
      </c>
      <c r="D4614">
        <v>7.4582298883409904E-3</v>
      </c>
    </row>
    <row r="4615" spans="1:4" x14ac:dyDescent="0.3">
      <c r="A4615">
        <v>11.635688160999999</v>
      </c>
      <c r="B4615">
        <v>-5.2679751313540801E-2</v>
      </c>
      <c r="C4615">
        <v>-5.9095954188342903E-3</v>
      </c>
      <c r="D4615">
        <v>4.19666449458286E-2</v>
      </c>
    </row>
    <row r="4616" spans="1:4" x14ac:dyDescent="0.3">
      <c r="A4616">
        <v>11.638210854</v>
      </c>
      <c r="B4616">
        <v>-4.93438514048367E-2</v>
      </c>
      <c r="C4616">
        <v>1.04723187058261E-2</v>
      </c>
      <c r="D4616">
        <v>9.43727239156473E-2</v>
      </c>
    </row>
    <row r="4617" spans="1:4" x14ac:dyDescent="0.3">
      <c r="A4617">
        <v>11.640733007</v>
      </c>
      <c r="B4617">
        <v>-3.8675043739836198E-2</v>
      </c>
      <c r="C4617">
        <v>1.1577861449646201E-2</v>
      </c>
      <c r="D4617">
        <v>0.14349820965009499</v>
      </c>
    </row>
    <row r="4618" spans="1:4" x14ac:dyDescent="0.3">
      <c r="A4618">
        <v>11.643255160000001</v>
      </c>
      <c r="B4618">
        <v>-2.29400426212635E-2</v>
      </c>
      <c r="C4618">
        <v>-2.4337731248913301E-2</v>
      </c>
      <c r="D4618">
        <v>0.17399885458531</v>
      </c>
    </row>
    <row r="4619" spans="1:4" x14ac:dyDescent="0.3">
      <c r="A4619">
        <v>11.645777240999999</v>
      </c>
      <c r="B4619">
        <v>-1.67520546963759E-2</v>
      </c>
      <c r="C4619">
        <v>-5.0701796585544898E-3</v>
      </c>
      <c r="D4619">
        <v>0.14559938274051301</v>
      </c>
    </row>
    <row r="4620" spans="1:4" x14ac:dyDescent="0.3">
      <c r="A4620">
        <v>11.648299317999999</v>
      </c>
      <c r="B4620">
        <v>6.4998395915750698E-2</v>
      </c>
      <c r="C4620">
        <v>-5.0456142391699599E-2</v>
      </c>
      <c r="D4620">
        <v>0.13967896908303601</v>
      </c>
    </row>
    <row r="4621" spans="1:4" x14ac:dyDescent="0.3">
      <c r="A4621">
        <v>11.650821280000001</v>
      </c>
      <c r="B4621">
        <v>9.03986991849932E-2</v>
      </c>
      <c r="C4621">
        <v>-8.3649205890798904E-3</v>
      </c>
      <c r="D4621">
        <v>7.3343669651194404E-2</v>
      </c>
    </row>
    <row r="4622" spans="1:4" x14ac:dyDescent="0.3">
      <c r="A4622">
        <v>11.653343241</v>
      </c>
      <c r="B4622">
        <v>6.2718987576754398E-2</v>
      </c>
      <c r="C4622">
        <v>-1.7891935326854701E-2</v>
      </c>
      <c r="D4622">
        <v>4.5074777029549602E-2</v>
      </c>
    </row>
    <row r="4623" spans="1:4" x14ac:dyDescent="0.3">
      <c r="A4623">
        <v>11.655864862</v>
      </c>
      <c r="B4623">
        <v>7.9775142759157494E-2</v>
      </c>
      <c r="C4623">
        <v>4.8886472528616297E-2</v>
      </c>
      <c r="D4623">
        <v>1.6859687346295602E-2</v>
      </c>
    </row>
    <row r="4624" spans="1:4" x14ac:dyDescent="0.3">
      <c r="A4624">
        <v>11.658386477000001</v>
      </c>
      <c r="B4624">
        <v>5.66201592207538E-2</v>
      </c>
      <c r="C4624">
        <v>4.5509167151005801E-2</v>
      </c>
      <c r="D4624">
        <v>5.1087694945396202E-2</v>
      </c>
    </row>
    <row r="4625" spans="1:4" x14ac:dyDescent="0.3">
      <c r="A4625">
        <v>11.660907631000001</v>
      </c>
      <c r="B4625">
        <v>4.6096069393204403E-2</v>
      </c>
      <c r="C4625">
        <v>5.5607324947000901E-2</v>
      </c>
      <c r="D4625">
        <v>2.8869881298113801E-2</v>
      </c>
    </row>
    <row r="4626" spans="1:4" x14ac:dyDescent="0.3">
      <c r="A4626">
        <v>11.663428786000001</v>
      </c>
      <c r="B4626">
        <v>2.7276883743323401E-2</v>
      </c>
      <c r="C4626">
        <v>3.9685874071980598E-2</v>
      </c>
      <c r="D4626">
        <v>0.11509648487247499</v>
      </c>
    </row>
    <row r="4627" spans="1:4" x14ac:dyDescent="0.3">
      <c r="A4627">
        <v>11.66595017</v>
      </c>
      <c r="B4627">
        <v>1.8621548193389102E-2</v>
      </c>
      <c r="C4627">
        <v>2.3748706886978999E-2</v>
      </c>
      <c r="D4627">
        <v>9.3677071931184103E-2</v>
      </c>
    </row>
    <row r="4628" spans="1:4" x14ac:dyDescent="0.3">
      <c r="A4628">
        <v>11.668471555</v>
      </c>
      <c r="B4628">
        <v>4.3697153868432002E-2</v>
      </c>
      <c r="C4628">
        <v>2.6198968179871301E-2</v>
      </c>
      <c r="D4628">
        <v>6.3741706373072304E-2</v>
      </c>
    </row>
    <row r="4629" spans="1:4" x14ac:dyDescent="0.3">
      <c r="A4629">
        <v>11.670993054</v>
      </c>
      <c r="B4629">
        <v>3.41577810781441E-2</v>
      </c>
      <c r="C4629">
        <v>-3.8408399519525502E-3</v>
      </c>
      <c r="D4629">
        <v>9.0193194200020699E-2</v>
      </c>
    </row>
    <row r="4630" spans="1:4" x14ac:dyDescent="0.3">
      <c r="A4630">
        <v>11.673514555000001</v>
      </c>
      <c r="B4630">
        <v>3.6926196633755702E-2</v>
      </c>
      <c r="C4630" s="1">
        <v>1.2733452342328301E-4</v>
      </c>
      <c r="D4630" s="1">
        <v>1.54433289702993E-4</v>
      </c>
    </row>
    <row r="4631" spans="1:4" x14ac:dyDescent="0.3">
      <c r="A4631">
        <v>11.676036247000001</v>
      </c>
      <c r="B4631">
        <v>3.0340994691037699E-2</v>
      </c>
      <c r="C4631">
        <v>4.3301883640467102E-2</v>
      </c>
      <c r="D4631">
        <v>5.5323741944261998E-2</v>
      </c>
    </row>
    <row r="4632" spans="1:4" x14ac:dyDescent="0.3">
      <c r="A4632">
        <v>11.678557939999999</v>
      </c>
      <c r="B4632">
        <v>-1.49272240835955E-2</v>
      </c>
      <c r="C4632">
        <v>2.5841477157735101E-2</v>
      </c>
      <c r="D4632">
        <v>4.0258902002674901E-2</v>
      </c>
    </row>
    <row r="4633" spans="1:4" x14ac:dyDescent="0.3">
      <c r="A4633">
        <v>11.681079516</v>
      </c>
      <c r="B4633">
        <v>-3.3541739594024698E-2</v>
      </c>
      <c r="C4633">
        <v>6.2273170663565899E-2</v>
      </c>
      <c r="D4633">
        <v>4.0207304707608998E-2</v>
      </c>
    </row>
    <row r="4634" spans="1:4" x14ac:dyDescent="0.3">
      <c r="A4634">
        <v>11.683601093</v>
      </c>
      <c r="B4634">
        <v>-2.92334084598877E-2</v>
      </c>
      <c r="C4634">
        <v>6.5018531571746294E-2</v>
      </c>
      <c r="D4634">
        <v>8.1765300553197306E-2</v>
      </c>
    </row>
    <row r="4635" spans="1:4" x14ac:dyDescent="0.3">
      <c r="A4635">
        <v>11.686122785</v>
      </c>
      <c r="B4635">
        <v>-4.25867656778222E-2</v>
      </c>
      <c r="C4635">
        <v>1.1214826020336501E-2</v>
      </c>
      <c r="D4635">
        <v>0.19341288131169701</v>
      </c>
    </row>
    <row r="4636" spans="1:4" x14ac:dyDescent="0.3">
      <c r="A4636">
        <v>11.688644478000001</v>
      </c>
      <c r="B4636">
        <v>-4.4693644770723504E-3</v>
      </c>
      <c r="C4636">
        <v>1.6971900870590501E-2</v>
      </c>
      <c r="D4636">
        <v>0.21873024401420299</v>
      </c>
    </row>
    <row r="4637" spans="1:4" x14ac:dyDescent="0.3">
      <c r="A4637">
        <v>11.691165938999999</v>
      </c>
      <c r="B4637">
        <v>6.0244801895823399E-3</v>
      </c>
      <c r="C4637">
        <v>7.17750772650171E-3</v>
      </c>
      <c r="D4637">
        <v>0.30698416469378298</v>
      </c>
    </row>
    <row r="4638" spans="1:4" x14ac:dyDescent="0.3">
      <c r="A4638">
        <v>11.6936874</v>
      </c>
      <c r="B4638">
        <v>8.0195429529354902E-3</v>
      </c>
      <c r="C4638">
        <v>2.5419996962160402E-3</v>
      </c>
      <c r="D4638">
        <v>0.27998750875697898</v>
      </c>
    </row>
    <row r="4639" spans="1:4" x14ac:dyDescent="0.3">
      <c r="A4639">
        <v>11.696209212999999</v>
      </c>
      <c r="B4639">
        <v>2.2415619103559301E-2</v>
      </c>
      <c r="C4639">
        <v>-7.1566406346542696E-2</v>
      </c>
      <c r="D4639">
        <v>0.29358992155636399</v>
      </c>
    </row>
    <row r="4640" spans="1:4" x14ac:dyDescent="0.3">
      <c r="A4640">
        <v>11.698731022</v>
      </c>
      <c r="B4640">
        <v>6.1132511304576198E-2</v>
      </c>
      <c r="C4640">
        <v>-6.2053110962854201E-2</v>
      </c>
      <c r="D4640">
        <v>0.32927196165915401</v>
      </c>
    </row>
    <row r="4641" spans="1:4" x14ac:dyDescent="0.3">
      <c r="A4641">
        <v>11.701252829</v>
      </c>
      <c r="B4641">
        <v>7.1306006754842499E-2</v>
      </c>
      <c r="C4641">
        <v>-5.9242484383381498E-2</v>
      </c>
      <c r="D4641">
        <v>0.32181753270622998</v>
      </c>
    </row>
    <row r="4642" spans="1:4" x14ac:dyDescent="0.3">
      <c r="A4642">
        <v>11.703774636</v>
      </c>
      <c r="B4642">
        <v>4.8244871016666899E-2</v>
      </c>
      <c r="C4642">
        <v>-5.1394007533865901E-2</v>
      </c>
      <c r="D4642">
        <v>0.34545375150678098</v>
      </c>
    </row>
    <row r="4643" spans="1:4" x14ac:dyDescent="0.3">
      <c r="A4643">
        <v>11.706296443999999</v>
      </c>
      <c r="B4643">
        <v>3.6195880028665403E-2</v>
      </c>
      <c r="C4643">
        <v>-7.1515196108879797E-2</v>
      </c>
      <c r="D4643">
        <v>0.32436333689878399</v>
      </c>
    </row>
    <row r="4644" spans="1:4" x14ac:dyDescent="0.3">
      <c r="A4644">
        <v>11.708818251</v>
      </c>
      <c r="B4644">
        <v>3.2156662824202001E-2</v>
      </c>
      <c r="C4644">
        <v>-4.1212148304035003E-2</v>
      </c>
      <c r="D4644">
        <v>0.25949066951902799</v>
      </c>
    </row>
    <row r="4645" spans="1:4" x14ac:dyDescent="0.3">
      <c r="A4645">
        <v>11.711340213</v>
      </c>
      <c r="B4645" s="1">
        <v>1.2537374691046199E-4</v>
      </c>
      <c r="C4645">
        <v>-9.7697312317289696E-3</v>
      </c>
      <c r="D4645">
        <v>0.21879248678709801</v>
      </c>
    </row>
    <row r="4646" spans="1:4" x14ac:dyDescent="0.3">
      <c r="A4646">
        <v>11.713862174000001</v>
      </c>
      <c r="B4646">
        <v>-1.3499764326446E-2</v>
      </c>
      <c r="C4646">
        <v>9.7842268401783696E-3</v>
      </c>
      <c r="D4646">
        <v>0.18543361711522599</v>
      </c>
    </row>
    <row r="4647" spans="1:4" x14ac:dyDescent="0.3">
      <c r="A4647">
        <v>11.716384443999999</v>
      </c>
      <c r="B4647">
        <v>-7.8799746611303206E-2</v>
      </c>
      <c r="C4647">
        <v>3.5027388910802301E-2</v>
      </c>
      <c r="D4647">
        <v>0.19394702186600901</v>
      </c>
    </row>
    <row r="4648" spans="1:4" x14ac:dyDescent="0.3">
      <c r="A4648">
        <v>11.718906713000001</v>
      </c>
      <c r="B4648">
        <v>-8.8639849168925505E-2</v>
      </c>
      <c r="C4648">
        <v>5.2021888240458301E-2</v>
      </c>
      <c r="D4648">
        <v>0.186357263488901</v>
      </c>
    </row>
    <row r="4649" spans="1:4" x14ac:dyDescent="0.3">
      <c r="A4649">
        <v>11.721429559000001</v>
      </c>
      <c r="B4649">
        <v>-8.6911864076351306E-2</v>
      </c>
      <c r="C4649">
        <v>-2.6382472241495598E-2</v>
      </c>
      <c r="D4649">
        <v>0.16508617700205899</v>
      </c>
    </row>
    <row r="4650" spans="1:4" x14ac:dyDescent="0.3">
      <c r="A4650">
        <v>11.723952406</v>
      </c>
      <c r="B4650">
        <v>-7.0329433277682707E-2</v>
      </c>
      <c r="C4650">
        <v>1.88940079016887E-2</v>
      </c>
      <c r="D4650">
        <v>0.156068727978601</v>
      </c>
    </row>
    <row r="4651" spans="1:4" x14ac:dyDescent="0.3">
      <c r="A4651">
        <v>11.726474367</v>
      </c>
      <c r="B4651">
        <v>-5.2263550436843297E-2</v>
      </c>
      <c r="C4651">
        <v>-6.48480168951326E-3</v>
      </c>
      <c r="D4651">
        <v>0.112855470664131</v>
      </c>
    </row>
    <row r="4652" spans="1:4" x14ac:dyDescent="0.3">
      <c r="A4652">
        <v>11.728996327999999</v>
      </c>
      <c r="B4652">
        <v>-2.6109158804805601E-3</v>
      </c>
      <c r="C4652">
        <v>-2.3587819035631601E-2</v>
      </c>
      <c r="D4652">
        <v>3.9084272771539398E-2</v>
      </c>
    </row>
    <row r="4653" spans="1:4" x14ac:dyDescent="0.3">
      <c r="A4653">
        <v>11.731518444000001</v>
      </c>
      <c r="B4653">
        <v>2.3511319175498299E-2</v>
      </c>
      <c r="C4653">
        <v>-1.16702764000751E-2</v>
      </c>
      <c r="D4653" s="1">
        <v>6.7009281686125605E-5</v>
      </c>
    </row>
    <row r="4654" spans="1:4" x14ac:dyDescent="0.3">
      <c r="A4654">
        <v>11.734040559</v>
      </c>
      <c r="B4654">
        <v>1.7209075939763799E-2</v>
      </c>
      <c r="C4654">
        <v>2.6637912777059901E-3</v>
      </c>
      <c r="D4654">
        <v>-6.5546215572696895E-2</v>
      </c>
    </row>
    <row r="4655" spans="1:4" x14ac:dyDescent="0.3">
      <c r="A4655">
        <v>11.736562285</v>
      </c>
      <c r="B4655">
        <v>-1.66327293299759E-2</v>
      </c>
      <c r="C4655">
        <v>-9.0689658334260296E-3</v>
      </c>
      <c r="D4655">
        <v>-0.12683730204800001</v>
      </c>
    </row>
    <row r="4656" spans="1:4" x14ac:dyDescent="0.3">
      <c r="A4656">
        <v>11.739084016</v>
      </c>
      <c r="B4656">
        <v>-3.2506222373892703E-2</v>
      </c>
      <c r="C4656">
        <v>1.7544817987250799E-2</v>
      </c>
      <c r="D4656">
        <v>-0.21266979281027601</v>
      </c>
    </row>
    <row r="4657" spans="1:4" x14ac:dyDescent="0.3">
      <c r="A4657">
        <v>11.741606130999999</v>
      </c>
      <c r="B4657">
        <v>-5.9605022149602498E-2</v>
      </c>
      <c r="C4657">
        <v>3.4835848858489601E-2</v>
      </c>
      <c r="D4657">
        <v>-0.27253527882829798</v>
      </c>
    </row>
    <row r="4658" spans="1:4" x14ac:dyDescent="0.3">
      <c r="A4658">
        <v>11.744128246000001</v>
      </c>
      <c r="B4658">
        <v>-7.8084007801468999E-2</v>
      </c>
      <c r="C4658">
        <v>3.2668712656127599E-2</v>
      </c>
      <c r="D4658">
        <v>-0.27162853434193501</v>
      </c>
    </row>
    <row r="4659" spans="1:4" x14ac:dyDescent="0.3">
      <c r="A4659">
        <v>11.746650909</v>
      </c>
      <c r="B4659">
        <v>-0.10646716427950501</v>
      </c>
      <c r="C4659">
        <v>1.1734964784326E-2</v>
      </c>
      <c r="D4659">
        <v>-0.30610287630167199</v>
      </c>
    </row>
    <row r="4660" spans="1:4" x14ac:dyDescent="0.3">
      <c r="A4660">
        <v>11.749173563999999</v>
      </c>
      <c r="B4660">
        <v>-0.106773787118184</v>
      </c>
      <c r="C4660">
        <v>1.33879680127635E-2</v>
      </c>
      <c r="D4660">
        <v>-0.32328195924446101</v>
      </c>
    </row>
    <row r="4661" spans="1:4" x14ac:dyDescent="0.3">
      <c r="A4661">
        <v>11.751696063000001</v>
      </c>
      <c r="B4661">
        <v>-7.9818958741178295E-2</v>
      </c>
      <c r="C4661">
        <v>3.2310382421075E-2</v>
      </c>
      <c r="D4661">
        <v>-0.319425738294006</v>
      </c>
    </row>
    <row r="4662" spans="1:4" x14ac:dyDescent="0.3">
      <c r="A4662">
        <v>11.754218564</v>
      </c>
      <c r="B4662">
        <v>-3.3455176911155501E-2</v>
      </c>
      <c r="C4662">
        <v>-6.9517247714528897E-3</v>
      </c>
      <c r="D4662">
        <v>-0.353940706602001</v>
      </c>
    </row>
    <row r="4663" spans="1:4" x14ac:dyDescent="0.3">
      <c r="A4663">
        <v>11.756741112</v>
      </c>
      <c r="B4663">
        <v>-3.4764133899529898E-2</v>
      </c>
      <c r="C4663">
        <v>-1.59613651305778E-2</v>
      </c>
      <c r="D4663">
        <v>-0.380752357762069</v>
      </c>
    </row>
    <row r="4664" spans="1:4" x14ac:dyDescent="0.3">
      <c r="A4664">
        <v>11.759263650999999</v>
      </c>
      <c r="B4664">
        <v>6.0188704324467698E-2</v>
      </c>
      <c r="C4664">
        <v>3.23089263674858E-3</v>
      </c>
      <c r="D4664">
        <v>-0.43820173972528098</v>
      </c>
    </row>
    <row r="4665" spans="1:4" x14ac:dyDescent="0.3">
      <c r="A4665">
        <v>11.761785843</v>
      </c>
      <c r="B4665">
        <v>3.6150879536234401E-2</v>
      </c>
      <c r="C4665">
        <v>-3.1815272157690901E-2</v>
      </c>
      <c r="D4665">
        <v>-0.38176180071577098</v>
      </c>
    </row>
    <row r="4666" spans="1:4" x14ac:dyDescent="0.3">
      <c r="A4666">
        <v>11.764308035999999</v>
      </c>
      <c r="B4666">
        <v>3.93207127842609E-2</v>
      </c>
      <c r="C4666">
        <v>-3.1052217153948101E-2</v>
      </c>
      <c r="D4666">
        <v>-0.36460896449839802</v>
      </c>
    </row>
    <row r="4667" spans="1:4" x14ac:dyDescent="0.3">
      <c r="A4667">
        <v>11.766830132000001</v>
      </c>
      <c r="B4667">
        <v>4.10566373660807E-2</v>
      </c>
      <c r="C4667">
        <v>-3.84417893634173E-2</v>
      </c>
      <c r="D4667">
        <v>-0.30448776974324998</v>
      </c>
    </row>
    <row r="4668" spans="1:4" x14ac:dyDescent="0.3">
      <c r="A4668">
        <v>11.769352247</v>
      </c>
      <c r="B4668">
        <v>3.3645251909466101E-2</v>
      </c>
      <c r="C4668">
        <v>-9.9534131801869898E-3</v>
      </c>
      <c r="D4668">
        <v>-0.30199017917350601</v>
      </c>
    </row>
    <row r="4669" spans="1:4" x14ac:dyDescent="0.3">
      <c r="A4669">
        <v>11.771873862</v>
      </c>
      <c r="B4669">
        <v>4.21162442521823E-2</v>
      </c>
      <c r="C4669">
        <v>-3.3562734740316499E-2</v>
      </c>
      <c r="D4669">
        <v>-0.255991862577086</v>
      </c>
    </row>
    <row r="4670" spans="1:4" x14ac:dyDescent="0.3">
      <c r="A4670">
        <v>11.774395477000001</v>
      </c>
      <c r="B4670">
        <v>3.3692995401745897E-2</v>
      </c>
      <c r="C4670">
        <v>-9.2501998085496306E-3</v>
      </c>
      <c r="D4670">
        <v>-0.334393252024559</v>
      </c>
    </row>
    <row r="4671" spans="1:4" x14ac:dyDescent="0.3">
      <c r="A4671">
        <v>11.776917443</v>
      </c>
      <c r="B4671">
        <v>0.120554383351425</v>
      </c>
      <c r="C4671">
        <v>-3.0600147258338699E-2</v>
      </c>
      <c r="D4671">
        <v>-0.26271494952003799</v>
      </c>
    </row>
    <row r="4672" spans="1:4" x14ac:dyDescent="0.3">
      <c r="A4672">
        <v>11.779439404</v>
      </c>
      <c r="B4672">
        <v>8.36434807411994E-2</v>
      </c>
      <c r="C4672">
        <v>1.07198820025941E-2</v>
      </c>
      <c r="D4672">
        <v>-0.22937209389337401</v>
      </c>
    </row>
    <row r="4673" spans="1:4" x14ac:dyDescent="0.3">
      <c r="A4673">
        <v>11.781961789</v>
      </c>
      <c r="B4673">
        <v>6.7714821976992703E-2</v>
      </c>
      <c r="C4673">
        <v>-5.6224094588659498E-2</v>
      </c>
      <c r="D4673">
        <v>-0.19549718683344899</v>
      </c>
    </row>
    <row r="4674" spans="1:4" x14ac:dyDescent="0.3">
      <c r="A4674">
        <v>11.784484173999999</v>
      </c>
      <c r="B4674">
        <v>0.105371865973928</v>
      </c>
      <c r="C4674">
        <v>2.46207104054273E-2</v>
      </c>
      <c r="D4674">
        <v>-0.19959843306051001</v>
      </c>
    </row>
    <row r="4675" spans="1:4" x14ac:dyDescent="0.3">
      <c r="A4675">
        <v>11.78700667</v>
      </c>
      <c r="B4675">
        <v>9.3097427166349597E-2</v>
      </c>
      <c r="C4675">
        <v>5.8896564318909703E-2</v>
      </c>
      <c r="D4675">
        <v>-0.12687845347965801</v>
      </c>
    </row>
    <row r="4676" spans="1:4" x14ac:dyDescent="0.3">
      <c r="A4676">
        <v>11.789529171</v>
      </c>
      <c r="B4676">
        <v>4.1678030234056203E-2</v>
      </c>
      <c r="C4676">
        <v>4.47172823541757E-2</v>
      </c>
      <c r="D4676">
        <v>-5.0302659023960999E-2</v>
      </c>
    </row>
    <row r="4677" spans="1:4" x14ac:dyDescent="0.3">
      <c r="A4677">
        <v>11.792051209</v>
      </c>
      <c r="B4677">
        <v>5.6542363915028197E-2</v>
      </c>
      <c r="C4677">
        <v>4.85738041395661E-2</v>
      </c>
      <c r="D4677">
        <v>-3.1442383566824703E-2</v>
      </c>
    </row>
    <row r="4678" spans="1:4" x14ac:dyDescent="0.3">
      <c r="A4678">
        <v>11.794573248000001</v>
      </c>
      <c r="B4678">
        <v>5.7233879687930797E-2</v>
      </c>
      <c r="C4678">
        <v>1.8859062385139201E-2</v>
      </c>
      <c r="D4678">
        <v>-2.03534918143972E-2</v>
      </c>
    </row>
    <row r="4679" spans="1:4" x14ac:dyDescent="0.3">
      <c r="A4679">
        <v>11.797095555</v>
      </c>
      <c r="B4679">
        <v>6.2587125875588706E-2</v>
      </c>
      <c r="C4679">
        <v>2.3087242278716801E-2</v>
      </c>
      <c r="D4679">
        <v>4.9317029546529001E-2</v>
      </c>
    </row>
    <row r="4680" spans="1:4" x14ac:dyDescent="0.3">
      <c r="A4680">
        <v>11.799617862</v>
      </c>
      <c r="B4680">
        <v>2.12696900193187E-2</v>
      </c>
      <c r="C4680">
        <v>-8.7302136156861502E-3</v>
      </c>
      <c r="D4680">
        <v>6.6653941020035704E-2</v>
      </c>
    </row>
    <row r="4681" spans="1:4" x14ac:dyDescent="0.3">
      <c r="A4681">
        <v>11.802140131</v>
      </c>
      <c r="B4681">
        <v>2.9015740571363101E-2</v>
      </c>
      <c r="C4681">
        <v>2.90158186170336E-2</v>
      </c>
      <c r="D4681">
        <v>0.15332315281602801</v>
      </c>
    </row>
    <row r="4682" spans="1:4" x14ac:dyDescent="0.3">
      <c r="A4682">
        <v>11.8046624</v>
      </c>
      <c r="B4682">
        <v>3.2812659595762503E-2</v>
      </c>
      <c r="C4682">
        <v>1.36126831223866E-2</v>
      </c>
      <c r="D4682">
        <v>0.21145780814149401</v>
      </c>
    </row>
    <row r="4683" spans="1:4" x14ac:dyDescent="0.3">
      <c r="A4683">
        <v>11.807183578</v>
      </c>
      <c r="B4683">
        <v>1.5050081137303301E-2</v>
      </c>
      <c r="C4683">
        <v>-1.23098647554475E-2</v>
      </c>
      <c r="D4683">
        <v>0.27236677751905503</v>
      </c>
    </row>
    <row r="4684" spans="1:4" x14ac:dyDescent="0.3">
      <c r="A4684">
        <v>11.809704771</v>
      </c>
      <c r="B4684">
        <v>1.20400649098426E-2</v>
      </c>
      <c r="C4684">
        <v>-3.7847888943335101E-2</v>
      </c>
      <c r="D4684">
        <v>0.29229298866563402</v>
      </c>
    </row>
    <row r="4685" spans="1:4" x14ac:dyDescent="0.3">
      <c r="A4685">
        <v>11.812226232</v>
      </c>
      <c r="B4685">
        <v>4.6432054979631897E-2</v>
      </c>
      <c r="C4685">
        <v>9.7216983820750304E-3</v>
      </c>
      <c r="D4685">
        <v>0.31943467169422601</v>
      </c>
    </row>
    <row r="4686" spans="1:4" x14ac:dyDescent="0.3">
      <c r="A4686">
        <v>11.814747692999999</v>
      </c>
      <c r="B4686">
        <v>1.39456088884908E-2</v>
      </c>
      <c r="C4686">
        <v>-2.2622655217985E-2</v>
      </c>
      <c r="D4686">
        <v>0.30674784111514602</v>
      </c>
    </row>
    <row r="4687" spans="1:4" x14ac:dyDescent="0.3">
      <c r="A4687">
        <v>11.817269304</v>
      </c>
      <c r="B4687">
        <v>1.35565038954605E-2</v>
      </c>
      <c r="C4687">
        <v>-6.3698133138926499E-2</v>
      </c>
      <c r="D4687">
        <v>0.38379854144680597</v>
      </c>
    </row>
    <row r="4688" spans="1:4" x14ac:dyDescent="0.3">
      <c r="A4688">
        <v>11.819790919000001</v>
      </c>
      <c r="B4688">
        <v>1.72452160863392E-2</v>
      </c>
      <c r="C4688">
        <v>-2.93584985002769E-2</v>
      </c>
      <c r="D4688">
        <v>0.36303858901682001</v>
      </c>
    </row>
    <row r="4689" spans="1:4" x14ac:dyDescent="0.3">
      <c r="A4689">
        <v>11.822314035</v>
      </c>
      <c r="B4689">
        <v>-2.30038301826864E-2</v>
      </c>
      <c r="C4689">
        <v>-4.02867970836078E-2</v>
      </c>
      <c r="D4689">
        <v>0.34403041955329999</v>
      </c>
    </row>
    <row r="4690" spans="1:4" x14ac:dyDescent="0.3">
      <c r="A4690">
        <v>11.82483715</v>
      </c>
      <c r="B4690">
        <v>-7.4403010740387396E-2</v>
      </c>
      <c r="C4690">
        <v>-1.78294323263101E-2</v>
      </c>
      <c r="D4690">
        <v>0.272024567576234</v>
      </c>
    </row>
    <row r="4691" spans="1:4" x14ac:dyDescent="0.3">
      <c r="A4691">
        <v>11.827359376</v>
      </c>
      <c r="B4691">
        <v>-7.4722451316919306E-2</v>
      </c>
      <c r="C4691">
        <v>-1.42635458610481E-2</v>
      </c>
      <c r="D4691">
        <v>0.236819788338332</v>
      </c>
    </row>
    <row r="4692" spans="1:4" x14ac:dyDescent="0.3">
      <c r="A4692">
        <v>11.829881607000001</v>
      </c>
      <c r="B4692">
        <v>-0.137377963342353</v>
      </c>
      <c r="C4692">
        <v>-4.5810846797786201E-2</v>
      </c>
      <c r="D4692">
        <v>0.125455891705822</v>
      </c>
    </row>
    <row r="4693" spans="1:4" x14ac:dyDescent="0.3">
      <c r="A4693">
        <v>11.832404453000001</v>
      </c>
      <c r="B4693">
        <v>-0.118702400428521</v>
      </c>
      <c r="C4693">
        <v>-2.54486785826381E-2</v>
      </c>
      <c r="D4693">
        <v>0.18436434715372099</v>
      </c>
    </row>
    <row r="4694" spans="1:4" x14ac:dyDescent="0.3">
      <c r="A4694">
        <v>11.8349273</v>
      </c>
      <c r="B4694">
        <v>-0.16696185167826599</v>
      </c>
      <c r="C4694">
        <v>-4.5158933520102099E-2</v>
      </c>
      <c r="D4694">
        <v>0.115491508240555</v>
      </c>
    </row>
    <row r="4695" spans="1:4" x14ac:dyDescent="0.3">
      <c r="A4695">
        <v>11.837449490999999</v>
      </c>
      <c r="B4695">
        <v>-0.16396947142439999</v>
      </c>
      <c r="C4695">
        <v>-4.4127163028545101E-2</v>
      </c>
      <c r="D4695">
        <v>7.9593371387366205E-2</v>
      </c>
    </row>
    <row r="4696" spans="1:4" x14ac:dyDescent="0.3">
      <c r="A4696">
        <v>11.839971684</v>
      </c>
      <c r="B4696">
        <v>-0.16237560460534001</v>
      </c>
      <c r="C4696">
        <v>-3.9301726608138798E-2</v>
      </c>
      <c r="D4696">
        <v>0.114874800869658</v>
      </c>
    </row>
    <row r="4697" spans="1:4" x14ac:dyDescent="0.3">
      <c r="A4697">
        <v>11.842494029999999</v>
      </c>
      <c r="B4697">
        <v>-0.13310053785297299</v>
      </c>
      <c r="C4697">
        <v>-1.38413694609495E-2</v>
      </c>
      <c r="D4697">
        <v>0.10069958434807</v>
      </c>
    </row>
    <row r="4698" spans="1:4" x14ac:dyDescent="0.3">
      <c r="A4698">
        <v>11.845016377</v>
      </c>
      <c r="B4698">
        <v>-0.133680366195464</v>
      </c>
      <c r="C4698">
        <v>-4.6273095378024799E-2</v>
      </c>
      <c r="D4698">
        <v>4.7760137449159801E-2</v>
      </c>
    </row>
    <row r="4699" spans="1:4" x14ac:dyDescent="0.3">
      <c r="A4699">
        <v>11.847538567999999</v>
      </c>
      <c r="B4699">
        <v>-9.3344324999828907E-2</v>
      </c>
      <c r="C4699">
        <v>-1.54184921334135E-2</v>
      </c>
      <c r="D4699">
        <v>-4.89920548355939E-2</v>
      </c>
    </row>
    <row r="4700" spans="1:4" x14ac:dyDescent="0.3">
      <c r="A4700">
        <v>11.850060761</v>
      </c>
      <c r="B4700">
        <v>-9.5475478310409895E-2</v>
      </c>
      <c r="C4700">
        <v>2.0465213159724199E-2</v>
      </c>
      <c r="D4700">
        <v>-1.6793741524725899E-2</v>
      </c>
    </row>
    <row r="4701" spans="1:4" x14ac:dyDescent="0.3">
      <c r="A4701">
        <v>11.852582068</v>
      </c>
      <c r="B4701">
        <v>-6.0380397907117099E-2</v>
      </c>
      <c r="C4701">
        <v>4.7572174151741801E-2</v>
      </c>
      <c r="D4701">
        <v>-5.4234706354545602E-2</v>
      </c>
    </row>
    <row r="4702" spans="1:4" x14ac:dyDescent="0.3">
      <c r="A4702">
        <v>11.855103377000001</v>
      </c>
      <c r="B4702">
        <v>-0.12510428323047801</v>
      </c>
      <c r="C4702">
        <v>6.36577435175604E-2</v>
      </c>
      <c r="D4702">
        <v>-8.2588357124652803E-2</v>
      </c>
    </row>
    <row r="4703" spans="1:4" x14ac:dyDescent="0.3">
      <c r="A4703">
        <v>11.857624911</v>
      </c>
      <c r="B4703">
        <v>-0.18808343802847399</v>
      </c>
      <c r="C4703">
        <v>9.1726170209251001E-2</v>
      </c>
      <c r="D4703">
        <v>-0.104470191314955</v>
      </c>
    </row>
    <row r="4704" spans="1:4" x14ac:dyDescent="0.3">
      <c r="A4704">
        <v>11.86014645</v>
      </c>
      <c r="B4704">
        <v>-0.14566671685344401</v>
      </c>
      <c r="C4704">
        <v>7.8180969736736702E-2</v>
      </c>
      <c r="D4704">
        <v>-0.13077616525899599</v>
      </c>
    </row>
    <row r="4705" spans="1:4" x14ac:dyDescent="0.3">
      <c r="A4705">
        <v>11.862668872</v>
      </c>
      <c r="B4705">
        <v>-0.15733337271981501</v>
      </c>
      <c r="C4705">
        <v>5.8544779604086598E-2</v>
      </c>
      <c r="D4705">
        <v>-8.06211458302446E-2</v>
      </c>
    </row>
    <row r="4706" spans="1:4" x14ac:dyDescent="0.3">
      <c r="A4706">
        <v>11.865191295000001</v>
      </c>
      <c r="B4706">
        <v>-0.125066708475535</v>
      </c>
      <c r="C4706">
        <v>8.5235806135661896E-2</v>
      </c>
      <c r="D4706">
        <v>-4.4497221839975502E-2</v>
      </c>
    </row>
    <row r="4707" spans="1:4" x14ac:dyDescent="0.3">
      <c r="A4707">
        <v>11.867713871999999</v>
      </c>
      <c r="B4707">
        <v>-8.3253392338899807E-2</v>
      </c>
      <c r="C4707">
        <v>6.6588665507894704E-2</v>
      </c>
      <c r="D4707">
        <v>-2.2797179327449499E-2</v>
      </c>
    </row>
    <row r="4708" spans="1:4" x14ac:dyDescent="0.3">
      <c r="A4708">
        <v>11.870236449</v>
      </c>
      <c r="B4708">
        <v>-9.5402676868556399E-2</v>
      </c>
      <c r="C4708">
        <v>8.92708980740404E-2</v>
      </c>
      <c r="D4708">
        <v>-3.83802422367729E-3</v>
      </c>
    </row>
    <row r="4709" spans="1:4" x14ac:dyDescent="0.3">
      <c r="A4709">
        <v>11.872758487</v>
      </c>
      <c r="B4709">
        <v>-8.1922164764498498E-2</v>
      </c>
      <c r="C4709">
        <v>9.38167161704139E-2</v>
      </c>
      <c r="D4709">
        <v>-6.0670059271519201E-2</v>
      </c>
    </row>
    <row r="4710" spans="1:4" x14ac:dyDescent="0.3">
      <c r="A4710">
        <v>11.875280525999999</v>
      </c>
      <c r="B4710">
        <v>-5.5137722656325397E-2</v>
      </c>
      <c r="C4710">
        <v>5.3453364925466901E-2</v>
      </c>
      <c r="D4710">
        <v>-3.9736303764872298E-2</v>
      </c>
    </row>
    <row r="4711" spans="1:4" x14ac:dyDescent="0.3">
      <c r="A4711">
        <v>11.877802644999999</v>
      </c>
      <c r="B4711">
        <v>-4.4910167825377698E-2</v>
      </c>
      <c r="C4711">
        <v>1.1562712158269E-2</v>
      </c>
      <c r="D4711">
        <v>6.6112255427892503E-3</v>
      </c>
    </row>
    <row r="4712" spans="1:4" x14ac:dyDescent="0.3">
      <c r="A4712">
        <v>11.880324760000001</v>
      </c>
      <c r="B4712">
        <v>1.5271826448315901E-2</v>
      </c>
      <c r="C4712">
        <v>-4.6749824551338803E-2</v>
      </c>
      <c r="D4712">
        <v>6.2888620326809502E-2</v>
      </c>
    </row>
    <row r="4713" spans="1:4" x14ac:dyDescent="0.3">
      <c r="A4713">
        <v>11.882846990999999</v>
      </c>
      <c r="B4713">
        <v>3.7817465354819703E-2</v>
      </c>
      <c r="C4713">
        <v>-0.120599861357684</v>
      </c>
      <c r="D4713">
        <v>0.12711067043136901</v>
      </c>
    </row>
    <row r="4714" spans="1:4" x14ac:dyDescent="0.3">
      <c r="A4714">
        <v>11.885369222</v>
      </c>
      <c r="B4714">
        <v>0.123053969613567</v>
      </c>
      <c r="C4714">
        <v>-8.2879897287747001E-2</v>
      </c>
      <c r="D4714">
        <v>0.180888518034549</v>
      </c>
    </row>
    <row r="4715" spans="1:4" x14ac:dyDescent="0.3">
      <c r="A4715">
        <v>11.887892189</v>
      </c>
      <c r="B4715">
        <v>0.19924321307488699</v>
      </c>
      <c r="C4715">
        <v>-0.150303909247128</v>
      </c>
      <c r="D4715">
        <v>0.11031140036513901</v>
      </c>
    </row>
    <row r="4716" spans="1:4" x14ac:dyDescent="0.3">
      <c r="A4716">
        <v>11.890415150000001</v>
      </c>
      <c r="B4716">
        <v>0.22499458419282001</v>
      </c>
      <c r="C4716">
        <v>-0.124243123583005</v>
      </c>
      <c r="D4716">
        <v>0.130648717460079</v>
      </c>
    </row>
    <row r="4717" spans="1:4" x14ac:dyDescent="0.3">
      <c r="A4717">
        <v>11.892937458</v>
      </c>
      <c r="B4717">
        <v>0.28239568413892302</v>
      </c>
      <c r="C4717">
        <v>-0.131394492190684</v>
      </c>
      <c r="D4717">
        <v>6.5319144866501505E-2</v>
      </c>
    </row>
    <row r="4718" spans="1:4" x14ac:dyDescent="0.3">
      <c r="A4718">
        <v>11.895459765</v>
      </c>
      <c r="B4718">
        <v>0.25471646262485897</v>
      </c>
      <c r="C4718">
        <v>-2.8315605005904399E-2</v>
      </c>
      <c r="D4718">
        <v>-7.7445315189077404E-3</v>
      </c>
    </row>
    <row r="4719" spans="1:4" x14ac:dyDescent="0.3">
      <c r="A4719">
        <v>11.897982072</v>
      </c>
      <c r="B4719">
        <v>0.222173171625766</v>
      </c>
      <c r="C4719">
        <v>-5.8524857213373398E-3</v>
      </c>
      <c r="D4719">
        <v>-4.7795661836220298E-2</v>
      </c>
    </row>
    <row r="4720" spans="1:4" x14ac:dyDescent="0.3">
      <c r="A4720">
        <v>11.900504380999999</v>
      </c>
      <c r="B4720">
        <v>0.16093861054280101</v>
      </c>
      <c r="C4720">
        <v>2.0118002076921802E-2</v>
      </c>
      <c r="D4720">
        <v>-0.1374369689221</v>
      </c>
    </row>
    <row r="4721" spans="1:4" x14ac:dyDescent="0.3">
      <c r="A4721">
        <v>11.903026188</v>
      </c>
      <c r="B4721">
        <v>6.5550891485998797E-2</v>
      </c>
      <c r="C4721">
        <v>3.8494423214577002E-2</v>
      </c>
      <c r="D4721">
        <v>-0.23794945306736801</v>
      </c>
    </row>
    <row r="4722" spans="1:4" x14ac:dyDescent="0.3">
      <c r="A4722">
        <v>11.905547994999999</v>
      </c>
      <c r="B4722">
        <v>1.8840668938310899E-2</v>
      </c>
      <c r="C4722">
        <v>9.6395504620855901E-2</v>
      </c>
      <c r="D4722">
        <v>-0.26715933662381602</v>
      </c>
    </row>
    <row r="4723" spans="1:4" x14ac:dyDescent="0.3">
      <c r="A4723">
        <v>11.908070414000001</v>
      </c>
      <c r="B4723">
        <v>-7.7727414495347202E-2</v>
      </c>
      <c r="C4723">
        <v>0.108316431162505</v>
      </c>
      <c r="D4723">
        <v>-0.34492787823459897</v>
      </c>
    </row>
    <row r="4724" spans="1:4" x14ac:dyDescent="0.3">
      <c r="A4724">
        <v>11.910592836999999</v>
      </c>
      <c r="B4724">
        <v>-3.1781941514490597E-2</v>
      </c>
      <c r="C4724">
        <v>0.119453151796459</v>
      </c>
      <c r="D4724">
        <v>-0.31274192416970997</v>
      </c>
    </row>
    <row r="4725" spans="1:4" x14ac:dyDescent="0.3">
      <c r="A4725">
        <v>11.913115184</v>
      </c>
      <c r="B4725">
        <v>3.37445746955977E-3</v>
      </c>
      <c r="C4725">
        <v>0.10916248939371</v>
      </c>
      <c r="D4725">
        <v>-0.33339361257795502</v>
      </c>
    </row>
    <row r="4726" spans="1:4" x14ac:dyDescent="0.3">
      <c r="A4726">
        <v>11.915637531</v>
      </c>
      <c r="B4726">
        <v>5.0699520199280798E-2</v>
      </c>
      <c r="C4726">
        <v>0.12733000105171099</v>
      </c>
      <c r="D4726">
        <v>-0.26031459099009802</v>
      </c>
    </row>
    <row r="4727" spans="1:4" x14ac:dyDescent="0.3">
      <c r="A4727">
        <v>11.918160564000001</v>
      </c>
      <c r="B4727">
        <v>7.01595688571785E-2</v>
      </c>
      <c r="C4727">
        <v>0.129064032121886</v>
      </c>
      <c r="D4727">
        <v>-0.31145220379793698</v>
      </c>
    </row>
    <row r="4728" spans="1:4" x14ac:dyDescent="0.3">
      <c r="A4728">
        <v>11.920683603000001</v>
      </c>
      <c r="B4728">
        <v>0.104127704676807</v>
      </c>
      <c r="C4728">
        <v>8.0051190602294597E-2</v>
      </c>
      <c r="D4728">
        <v>-0.24116157993288201</v>
      </c>
    </row>
    <row r="4729" spans="1:4" x14ac:dyDescent="0.3">
      <c r="A4729">
        <v>11.923206103</v>
      </c>
      <c r="B4729">
        <v>0.148902177474355</v>
      </c>
      <c r="C4729">
        <v>6.6440969266503599E-2</v>
      </c>
      <c r="D4729">
        <v>-0.181729312774431</v>
      </c>
    </row>
    <row r="4730" spans="1:4" x14ac:dyDescent="0.3">
      <c r="A4730">
        <v>11.925728604</v>
      </c>
      <c r="B4730">
        <v>0.109521770208244</v>
      </c>
      <c r="C4730">
        <v>-1.80472139056446E-2</v>
      </c>
      <c r="D4730">
        <v>-0.19738311452618601</v>
      </c>
    </row>
    <row r="4731" spans="1:4" x14ac:dyDescent="0.3">
      <c r="A4731">
        <v>11.928250726</v>
      </c>
      <c r="B4731">
        <v>0.145217342161468</v>
      </c>
      <c r="C4731">
        <v>-4.3237781805668001E-2</v>
      </c>
      <c r="D4731">
        <v>-0.17790694938462001</v>
      </c>
    </row>
    <row r="4732" spans="1:4" x14ac:dyDescent="0.3">
      <c r="A4732">
        <v>11.930772841</v>
      </c>
      <c r="B4732">
        <v>0.10257390577263201</v>
      </c>
      <c r="C4732">
        <v>-0.100990228877761</v>
      </c>
      <c r="D4732">
        <v>-0.13592526043543099</v>
      </c>
    </row>
    <row r="4733" spans="1:4" x14ac:dyDescent="0.3">
      <c r="A4733">
        <v>11.933294803000001</v>
      </c>
      <c r="B4733">
        <v>6.2859085708193596E-2</v>
      </c>
      <c r="C4733">
        <v>-9.2792171658117803E-2</v>
      </c>
      <c r="D4733">
        <v>-0.14234006186397</v>
      </c>
    </row>
    <row r="4734" spans="1:4" x14ac:dyDescent="0.3">
      <c r="A4734">
        <v>11.935816764</v>
      </c>
      <c r="B4734">
        <v>0.101487276958888</v>
      </c>
      <c r="C4734">
        <v>-3.6633744574419001E-2</v>
      </c>
      <c r="D4734">
        <v>-0.13227262322164501</v>
      </c>
    </row>
    <row r="4735" spans="1:4" x14ac:dyDescent="0.3">
      <c r="A4735">
        <v>11.938338379999999</v>
      </c>
      <c r="B4735">
        <v>4.11898597140836E-2</v>
      </c>
      <c r="C4735">
        <v>-6.5307009010975595E-2</v>
      </c>
      <c r="D4735">
        <v>-0.12341758588200399</v>
      </c>
    </row>
    <row r="4736" spans="1:4" x14ac:dyDescent="0.3">
      <c r="A4736">
        <v>11.940859995</v>
      </c>
      <c r="B4736">
        <v>8.4951838180202494E-2</v>
      </c>
      <c r="C4736">
        <v>-9.0645589661173004E-2</v>
      </c>
      <c r="D4736">
        <v>-0.12033441050247699</v>
      </c>
    </row>
    <row r="4737" spans="1:4" x14ac:dyDescent="0.3">
      <c r="A4737">
        <v>11.943381688000001</v>
      </c>
      <c r="B4737">
        <v>7.0361487328829797E-2</v>
      </c>
      <c r="C4737">
        <v>-2.9316479549067801E-2</v>
      </c>
      <c r="D4737">
        <v>-0.106667156087528</v>
      </c>
    </row>
    <row r="4738" spans="1:4" x14ac:dyDescent="0.3">
      <c r="A4738">
        <v>11.945903381000001</v>
      </c>
      <c r="B4738">
        <v>9.5489209699489694E-2</v>
      </c>
      <c r="C4738">
        <v>-4.10531716229579E-2</v>
      </c>
      <c r="D4738">
        <v>-8.7733932389554001E-2</v>
      </c>
    </row>
    <row r="4739" spans="1:4" x14ac:dyDescent="0.3">
      <c r="A4739">
        <v>11.948425726</v>
      </c>
      <c r="B4739">
        <v>5.3191332664376902E-2</v>
      </c>
      <c r="C4739">
        <v>-5.6425537015645701E-3</v>
      </c>
      <c r="D4739">
        <v>-6.2186962806174799E-2</v>
      </c>
    </row>
    <row r="4740" spans="1:4" x14ac:dyDescent="0.3">
      <c r="A4740">
        <v>11.950948072999999</v>
      </c>
      <c r="B4740">
        <v>5.3753112670808102E-2</v>
      </c>
      <c r="C4740">
        <v>2.1085961234915199E-2</v>
      </c>
      <c r="D4740">
        <v>-6.0149960869939102E-2</v>
      </c>
    </row>
    <row r="4741" spans="1:4" x14ac:dyDescent="0.3">
      <c r="A4741">
        <v>11.953470380000001</v>
      </c>
      <c r="B4741">
        <v>2.4602488610767598E-2</v>
      </c>
      <c r="C4741">
        <v>-1.19312416932201E-2</v>
      </c>
      <c r="D4741">
        <v>-3.7719578070951998E-2</v>
      </c>
    </row>
    <row r="4742" spans="1:4" x14ac:dyDescent="0.3">
      <c r="A4742">
        <v>11.955992689</v>
      </c>
      <c r="B4742">
        <v>-6.7180030078703903E-3</v>
      </c>
      <c r="C4742">
        <v>-1.5944982482688799E-2</v>
      </c>
      <c r="D4742">
        <v>-4.2975497661839002E-2</v>
      </c>
    </row>
    <row r="4743" spans="1:4" x14ac:dyDescent="0.3">
      <c r="A4743">
        <v>11.958514222</v>
      </c>
      <c r="B4743">
        <v>-2.1374387147507098E-2</v>
      </c>
      <c r="C4743">
        <v>5.6044010389886399E-2</v>
      </c>
      <c r="D4743">
        <v>-4.0780697201737902E-2</v>
      </c>
    </row>
    <row r="4744" spans="1:4" x14ac:dyDescent="0.3">
      <c r="A4744">
        <v>11.961035761</v>
      </c>
      <c r="B4744">
        <v>-7.6299510480945104E-2</v>
      </c>
      <c r="C4744">
        <v>7.2352155598339697E-3</v>
      </c>
      <c r="D4744">
        <v>5.7757107932978604E-3</v>
      </c>
    </row>
    <row r="4745" spans="1:4" x14ac:dyDescent="0.3">
      <c r="A4745">
        <v>11.963557645</v>
      </c>
      <c r="B4745">
        <v>-0.106639641191152</v>
      </c>
      <c r="C4745">
        <v>-2.4611841475777801E-2</v>
      </c>
      <c r="D4745">
        <v>6.3020532013544101E-2</v>
      </c>
    </row>
    <row r="4746" spans="1:4" x14ac:dyDescent="0.3">
      <c r="A4746">
        <v>11.96607953</v>
      </c>
      <c r="B4746">
        <v>-7.8911699982951305E-2</v>
      </c>
      <c r="C4746">
        <v>-2.0894613550608201E-3</v>
      </c>
      <c r="D4746">
        <v>0.14001603498583501</v>
      </c>
    </row>
    <row r="4747" spans="1:4" x14ac:dyDescent="0.3">
      <c r="A4747">
        <v>11.968601226000001</v>
      </c>
      <c r="B4747">
        <v>-1.6729385163362899E-2</v>
      </c>
      <c r="C4747">
        <v>-4.4071571563601898E-2</v>
      </c>
      <c r="D4747">
        <v>0.19841266929726201</v>
      </c>
    </row>
    <row r="4748" spans="1:4" x14ac:dyDescent="0.3">
      <c r="A4748">
        <v>11.971122919000001</v>
      </c>
      <c r="B4748">
        <v>2.5816511705735401E-2</v>
      </c>
      <c r="C4748">
        <v>-9.3657244471645695E-2</v>
      </c>
      <c r="D4748">
        <v>0.30353070306476398</v>
      </c>
    </row>
    <row r="4749" spans="1:4" x14ac:dyDescent="0.3">
      <c r="A4749">
        <v>11.973645265</v>
      </c>
      <c r="B4749">
        <v>0.124653205549891</v>
      </c>
      <c r="C4749">
        <v>-6.4525810263901001E-2</v>
      </c>
      <c r="D4749">
        <v>0.30522461738345102</v>
      </c>
    </row>
    <row r="4750" spans="1:4" x14ac:dyDescent="0.3">
      <c r="A4750">
        <v>11.976167611999999</v>
      </c>
      <c r="B4750">
        <v>0.17412260792746101</v>
      </c>
      <c r="C4750">
        <v>-7.8020642107605204E-2</v>
      </c>
      <c r="D4750">
        <v>0.36577927276418198</v>
      </c>
    </row>
    <row r="4751" spans="1:4" x14ac:dyDescent="0.3">
      <c r="A4751">
        <v>11.978689457</v>
      </c>
      <c r="B4751">
        <v>0.18489802378093401</v>
      </c>
      <c r="C4751">
        <v>-5.1216514830493297E-2</v>
      </c>
      <c r="D4751">
        <v>0.36302365624845401</v>
      </c>
    </row>
    <row r="4752" spans="1:4" x14ac:dyDescent="0.3">
      <c r="A4752">
        <v>11.981211304</v>
      </c>
      <c r="B4752">
        <v>0.24391842283944401</v>
      </c>
      <c r="C4752">
        <v>-7.0573212245864395E-2</v>
      </c>
      <c r="D4752">
        <v>0.35841895551634101</v>
      </c>
    </row>
    <row r="4753" spans="1:4" x14ac:dyDescent="0.3">
      <c r="A4753">
        <v>11.983732649</v>
      </c>
      <c r="B4753">
        <v>0.13673477489264901</v>
      </c>
      <c r="C4753">
        <v>-9.2585814315182501E-3</v>
      </c>
      <c r="D4753">
        <v>0.30033532310448002</v>
      </c>
    </row>
    <row r="4754" spans="1:4" x14ac:dyDescent="0.3">
      <c r="A4754">
        <v>11.986253996</v>
      </c>
      <c r="B4754">
        <v>0.13498777642657001</v>
      </c>
      <c r="C4754">
        <v>7.7931537375368603E-3</v>
      </c>
      <c r="D4754">
        <v>0.23386795941131999</v>
      </c>
    </row>
    <row r="4755" spans="1:4" x14ac:dyDescent="0.3">
      <c r="A4755">
        <v>11.988775842000001</v>
      </c>
      <c r="B4755">
        <v>3.2790235637106299E-2</v>
      </c>
      <c r="C4755">
        <v>-1.7765477963644801E-2</v>
      </c>
      <c r="D4755">
        <v>0.20389429428686801</v>
      </c>
    </row>
    <row r="4756" spans="1:4" x14ac:dyDescent="0.3">
      <c r="A4756">
        <v>11.991297689</v>
      </c>
      <c r="B4756">
        <v>-1.2167793942707301E-2</v>
      </c>
      <c r="C4756" s="1">
        <v>-6.1239057251494201E-4</v>
      </c>
      <c r="D4756">
        <v>0.118315630741996</v>
      </c>
    </row>
    <row r="4757" spans="1:4" x14ac:dyDescent="0.3">
      <c r="A4757">
        <v>11.993818996</v>
      </c>
      <c r="B4757">
        <v>-0.110534272538199</v>
      </c>
      <c r="C4757">
        <v>5.5510081819942103E-2</v>
      </c>
      <c r="D4757">
        <v>4.5852608353362301E-2</v>
      </c>
    </row>
    <row r="4758" spans="1:4" x14ac:dyDescent="0.3">
      <c r="A4758">
        <v>11.996340303</v>
      </c>
      <c r="B4758">
        <v>-0.18282734707719001</v>
      </c>
      <c r="C4758">
        <v>1.88080612597867E-2</v>
      </c>
      <c r="D4758">
        <v>3.8817937139405899E-3</v>
      </c>
    </row>
    <row r="4759" spans="1:4" x14ac:dyDescent="0.3">
      <c r="A4759">
        <v>11.998861731</v>
      </c>
      <c r="B4759">
        <v>-0.15506190741639</v>
      </c>
      <c r="C4759">
        <v>7.0246453585466107E-2</v>
      </c>
      <c r="D4759">
        <v>-0.13289462606400201</v>
      </c>
    </row>
    <row r="4760" spans="1:4" x14ac:dyDescent="0.3">
      <c r="A4760">
        <v>12.001383154000001</v>
      </c>
      <c r="B4760">
        <v>-0.19524951525195999</v>
      </c>
      <c r="C4760">
        <v>0.18659715295015999</v>
      </c>
      <c r="D4760">
        <v>-0.17911538346838801</v>
      </c>
    </row>
    <row r="4761" spans="1:4" x14ac:dyDescent="0.3">
      <c r="A4761">
        <v>12.003905193</v>
      </c>
      <c r="B4761">
        <v>-0.22099958855044499</v>
      </c>
      <c r="C4761">
        <v>0.14047774028920501</v>
      </c>
      <c r="D4761">
        <v>-0.182492898815727</v>
      </c>
    </row>
    <row r="4762" spans="1:4" x14ac:dyDescent="0.3">
      <c r="A4762">
        <v>12.006427232</v>
      </c>
      <c r="B4762">
        <v>-0.20399970212087301</v>
      </c>
      <c r="C4762">
        <v>0.169982213593668</v>
      </c>
      <c r="D4762">
        <v>-0.21559423360336299</v>
      </c>
    </row>
    <row r="4763" spans="1:4" x14ac:dyDescent="0.3">
      <c r="A4763">
        <v>12.008949428999999</v>
      </c>
      <c r="B4763">
        <v>-0.26159978229606401</v>
      </c>
      <c r="C4763">
        <v>0.121585765534358</v>
      </c>
      <c r="D4763">
        <v>-0.15007548453894101</v>
      </c>
    </row>
    <row r="4764" spans="1:4" x14ac:dyDescent="0.3">
      <c r="A4764">
        <v>12.011471622</v>
      </c>
      <c r="B4764">
        <v>-0.28447981134100098</v>
      </c>
      <c r="C4764">
        <v>9.4868595642819104E-2</v>
      </c>
      <c r="D4764">
        <v>-0.184060326595997</v>
      </c>
    </row>
    <row r="4765" spans="1:4" x14ac:dyDescent="0.3">
      <c r="A4765">
        <v>12.013994313</v>
      </c>
      <c r="B4765">
        <v>-0.20998388493095499</v>
      </c>
      <c r="C4765">
        <v>6.4694877658664399E-2</v>
      </c>
      <c r="D4765">
        <v>-0.152047913376407</v>
      </c>
    </row>
    <row r="4766" spans="1:4" x14ac:dyDescent="0.3">
      <c r="A4766">
        <v>12.016517006000001</v>
      </c>
      <c r="B4766">
        <v>-0.18078703851727401</v>
      </c>
      <c r="C4766">
        <v>5.4155918911599502E-2</v>
      </c>
      <c r="D4766">
        <v>-0.123238214734328</v>
      </c>
    </row>
    <row r="4767" spans="1:4" x14ac:dyDescent="0.3">
      <c r="A4767">
        <v>12.019040158999999</v>
      </c>
      <c r="B4767">
        <v>-0.13342967964194399</v>
      </c>
      <c r="C4767">
        <v>3.3247255925364901E-3</v>
      </c>
      <c r="D4767">
        <v>-4.6590907480823E-2</v>
      </c>
    </row>
    <row r="4768" spans="1:4" x14ac:dyDescent="0.3">
      <c r="A4768">
        <v>12.021563314</v>
      </c>
      <c r="B4768">
        <v>-0.10594370632952201</v>
      </c>
      <c r="C4768">
        <v>1.4659769029937399E-2</v>
      </c>
      <c r="D4768">
        <v>1.71271458415134E-2</v>
      </c>
    </row>
    <row r="4769" spans="1:4" x14ac:dyDescent="0.3">
      <c r="A4769">
        <v>12.024084813</v>
      </c>
      <c r="B4769">
        <v>-4.7954962011860003E-2</v>
      </c>
      <c r="C4769">
        <v>-6.8272203849536306E-2</v>
      </c>
      <c r="D4769">
        <v>1.8502131712272801E-2</v>
      </c>
    </row>
    <row r="4770" spans="1:4" x14ac:dyDescent="0.3">
      <c r="A4770">
        <v>12.026606314</v>
      </c>
      <c r="B4770">
        <v>2.3235952570687699E-2</v>
      </c>
      <c r="C4770">
        <v>-7.1417737521157404E-2</v>
      </c>
      <c r="D4770">
        <v>6.1201394090520701E-2</v>
      </c>
    </row>
    <row r="4771" spans="1:4" x14ac:dyDescent="0.3">
      <c r="A4771">
        <v>12.029128120999999</v>
      </c>
      <c r="B4771">
        <v>7.0588807832917294E-2</v>
      </c>
      <c r="C4771">
        <v>-5.8734217101276402E-2</v>
      </c>
      <c r="D4771">
        <v>6.0161066444290798E-2</v>
      </c>
    </row>
    <row r="4772" spans="1:4" x14ac:dyDescent="0.3">
      <c r="A4772">
        <v>12.031649928</v>
      </c>
      <c r="B4772">
        <v>0.109271034059302</v>
      </c>
      <c r="C4772">
        <v>-0.11818733915801</v>
      </c>
      <c r="D4772">
        <v>8.0929146124182297E-2</v>
      </c>
    </row>
    <row r="4773" spans="1:4" x14ac:dyDescent="0.3">
      <c r="A4773">
        <v>12.034172236</v>
      </c>
      <c r="B4773">
        <v>6.5016829536260506E-2</v>
      </c>
      <c r="C4773">
        <v>-8.5749889255485795E-2</v>
      </c>
      <c r="D4773">
        <v>6.3942993413018401E-2</v>
      </c>
    </row>
    <row r="4774" spans="1:4" x14ac:dyDescent="0.3">
      <c r="A4774">
        <v>12.036694545</v>
      </c>
      <c r="B4774">
        <v>4.9613446844340499E-2</v>
      </c>
      <c r="C4774">
        <v>-8.7799902630585E-2</v>
      </c>
      <c r="D4774">
        <v>1.4354773148383499E-2</v>
      </c>
    </row>
    <row r="4775" spans="1:4" x14ac:dyDescent="0.3">
      <c r="A4775">
        <v>12.039217001000001</v>
      </c>
      <c r="B4775">
        <v>-1.90918377818971E-3</v>
      </c>
      <c r="C4775">
        <v>-8.70399203878542E-2</v>
      </c>
      <c r="D4775">
        <v>1.7883354651519998E-2</v>
      </c>
    </row>
    <row r="4776" spans="1:4" x14ac:dyDescent="0.3">
      <c r="A4776">
        <v>12.041739462000001</v>
      </c>
      <c r="B4776">
        <v>-5.4327334815520399E-2</v>
      </c>
      <c r="C4776">
        <v>-5.8431937454692502E-2</v>
      </c>
      <c r="D4776">
        <v>-3.6093096552221399E-2</v>
      </c>
    </row>
    <row r="4777" spans="1:4" x14ac:dyDescent="0.3">
      <c r="A4777">
        <v>12.044262155</v>
      </c>
      <c r="B4777">
        <v>-9.5461913628783507E-2</v>
      </c>
      <c r="C4777">
        <v>-1.6345559881966801E-2</v>
      </c>
      <c r="D4777">
        <v>-5.6874355171464303E-2</v>
      </c>
    </row>
    <row r="4778" spans="1:4" x14ac:dyDescent="0.3">
      <c r="A4778">
        <v>12.046784848</v>
      </c>
      <c r="B4778">
        <v>-0.144369561420604</v>
      </c>
      <c r="C4778">
        <v>1.8123555718388799E-2</v>
      </c>
      <c r="D4778">
        <v>-0.14469916065084201</v>
      </c>
    </row>
    <row r="4779" spans="1:4" x14ac:dyDescent="0.3">
      <c r="A4779">
        <v>12.049307419</v>
      </c>
      <c r="B4779">
        <v>-0.16829563692945201</v>
      </c>
      <c r="C4779">
        <v>8.0988554465982708E-3</v>
      </c>
      <c r="D4779">
        <v>-0.104559377348799</v>
      </c>
    </row>
    <row r="4780" spans="1:4" x14ac:dyDescent="0.3">
      <c r="A4780">
        <v>12.051829996</v>
      </c>
      <c r="B4780">
        <v>-0.174636471396589</v>
      </c>
      <c r="C4780">
        <v>1.5279066428201401E-2</v>
      </c>
      <c r="D4780">
        <v>-0.149248087816539</v>
      </c>
    </row>
    <row r="4781" spans="1:4" x14ac:dyDescent="0.3">
      <c r="A4781">
        <v>12.054352495</v>
      </c>
      <c r="B4781">
        <v>-0.19010919580928801</v>
      </c>
      <c r="C4781">
        <v>6.9823274504865807E-2</v>
      </c>
      <c r="D4781">
        <v>-5.6998415321590501E-2</v>
      </c>
    </row>
    <row r="4782" spans="1:4" x14ac:dyDescent="0.3">
      <c r="A4782">
        <v>12.056874995999999</v>
      </c>
      <c r="B4782">
        <v>-0.143287374576507</v>
      </c>
      <c r="C4782">
        <v>4.1458614263316401E-2</v>
      </c>
      <c r="D4782">
        <v>-0.100798164630319</v>
      </c>
    </row>
    <row r="4783" spans="1:4" x14ac:dyDescent="0.3">
      <c r="A4783">
        <v>12.059397703</v>
      </c>
      <c r="B4783">
        <v>-0.12822986761774899</v>
      </c>
      <c r="C4783">
        <v>9.1668666151208892E-3</v>
      </c>
      <c r="D4783">
        <v>-5.4238537807771402E-2</v>
      </c>
    </row>
    <row r="4784" spans="1:4" x14ac:dyDescent="0.3">
      <c r="A4784">
        <v>12.061920433999999</v>
      </c>
      <c r="B4784">
        <v>-6.0983905156821297E-2</v>
      </c>
      <c r="C4784">
        <v>-1.1866497934099499E-2</v>
      </c>
      <c r="D4784">
        <v>7.8085105740957001E-3</v>
      </c>
    </row>
    <row r="4785" spans="1:4" x14ac:dyDescent="0.3">
      <c r="A4785">
        <v>12.064442973</v>
      </c>
      <c r="B4785">
        <v>-6.8787152735686696E-2</v>
      </c>
      <c r="C4785">
        <v>-3.0931853773089601E-3</v>
      </c>
      <c r="D4785">
        <v>1.5846875597949499E-2</v>
      </c>
    </row>
    <row r="4786" spans="1:4" x14ac:dyDescent="0.3">
      <c r="A4786">
        <v>12.066965511999999</v>
      </c>
      <c r="B4786">
        <v>-1.5829702352123502E-2</v>
      </c>
      <c r="C4786">
        <v>2.3254375837728999E-3</v>
      </c>
      <c r="D4786">
        <v>4.8677561513516203E-2</v>
      </c>
    </row>
    <row r="4787" spans="1:4" x14ac:dyDescent="0.3">
      <c r="A4787">
        <v>12.069488478</v>
      </c>
      <c r="B4787">
        <v>2.3336251469741599E-2</v>
      </c>
      <c r="C4787">
        <v>-5.6539637153745798E-2</v>
      </c>
      <c r="D4787">
        <v>1.4141939347531701E-2</v>
      </c>
    </row>
    <row r="4788" spans="1:4" x14ac:dyDescent="0.3">
      <c r="A4788">
        <v>12.072011439000001</v>
      </c>
      <c r="B4788">
        <v>8.5868946625622306E-2</v>
      </c>
      <c r="C4788">
        <v>-8.2031712774754503E-2</v>
      </c>
      <c r="D4788">
        <v>4.8914259485837101E-2</v>
      </c>
    </row>
    <row r="4789" spans="1:4" x14ac:dyDescent="0.3">
      <c r="A4789">
        <v>12.074534747</v>
      </c>
      <c r="B4789">
        <v>8.2295220624472407E-2</v>
      </c>
      <c r="C4789">
        <v>-7.6025379375077001E-2</v>
      </c>
      <c r="D4789">
        <v>0.102331023067185</v>
      </c>
    </row>
    <row r="4790" spans="1:4" x14ac:dyDescent="0.3">
      <c r="A4790">
        <v>12.077058054</v>
      </c>
      <c r="B4790">
        <v>0.15463612996027101</v>
      </c>
      <c r="C4790">
        <v>-0.117620287478333</v>
      </c>
      <c r="D4790">
        <v>0.164264568209606</v>
      </c>
    </row>
    <row r="4791" spans="1:4" x14ac:dyDescent="0.3">
      <c r="A4791">
        <v>12.079580780000001</v>
      </c>
      <c r="B4791">
        <v>0.19250897186982799</v>
      </c>
      <c r="C4791">
        <v>-0.13649623246221901</v>
      </c>
      <c r="D4791">
        <v>0.109812075710262</v>
      </c>
    </row>
    <row r="4792" spans="1:4" x14ac:dyDescent="0.3">
      <c r="A4792">
        <v>12.082103511</v>
      </c>
      <c r="B4792">
        <v>0.18520710959425099</v>
      </c>
      <c r="C4792">
        <v>-0.148396993885272</v>
      </c>
      <c r="D4792">
        <v>0.1174494225311</v>
      </c>
    </row>
    <row r="4793" spans="1:4" x14ac:dyDescent="0.3">
      <c r="A4793">
        <v>12.084626203999999</v>
      </c>
      <c r="B4793">
        <v>0.219365676994248</v>
      </c>
      <c r="C4793">
        <v>-0.20351758814639501</v>
      </c>
      <c r="D4793">
        <v>6.3559452575661896E-2</v>
      </c>
    </row>
    <row r="4794" spans="1:4" x14ac:dyDescent="0.3">
      <c r="A4794">
        <v>12.087148897000001</v>
      </c>
      <c r="B4794">
        <v>0.15789257745355301</v>
      </c>
      <c r="C4794">
        <v>-0.114014066988521</v>
      </c>
      <c r="D4794">
        <v>2.4447568164045901E-2</v>
      </c>
    </row>
    <row r="4795" spans="1:4" x14ac:dyDescent="0.3">
      <c r="A4795">
        <v>12.089671011</v>
      </c>
      <c r="B4795">
        <v>0.14311408408808601</v>
      </c>
      <c r="C4795">
        <v>-8.1611257977718996E-2</v>
      </c>
      <c r="D4795">
        <v>-5.7241719638685802E-2</v>
      </c>
    </row>
    <row r="4796" spans="1:4" x14ac:dyDescent="0.3">
      <c r="A4796">
        <v>12.092193126</v>
      </c>
      <c r="B4796">
        <v>0.12809123522701199</v>
      </c>
      <c r="C4796">
        <v>-6.7689011245914199E-2</v>
      </c>
      <c r="D4796">
        <v>-8.7393412332042703E-2</v>
      </c>
    </row>
    <row r="4797" spans="1:4" x14ac:dyDescent="0.3">
      <c r="A4797">
        <v>12.094715396</v>
      </c>
      <c r="B4797">
        <v>3.9272991233367797E-2</v>
      </c>
      <c r="C4797">
        <v>-1.17512065171782E-2</v>
      </c>
      <c r="D4797">
        <v>-0.14271441248282099</v>
      </c>
    </row>
    <row r="4798" spans="1:4" x14ac:dyDescent="0.3">
      <c r="A4798">
        <v>12.097237665</v>
      </c>
      <c r="B4798">
        <v>-2.9815932803955998E-3</v>
      </c>
      <c r="C4798">
        <v>6.5990314483973201E-3</v>
      </c>
      <c r="D4798">
        <v>-0.13817207930266301</v>
      </c>
    </row>
    <row r="4799" spans="1:4" x14ac:dyDescent="0.3">
      <c r="A4799">
        <v>12.099759742</v>
      </c>
      <c r="B4799">
        <v>-3.5985318874804897E-2</v>
      </c>
      <c r="C4799">
        <v>4.8479229259517399E-2</v>
      </c>
      <c r="D4799">
        <v>-0.19933771227025501</v>
      </c>
    </row>
    <row r="4800" spans="1:4" x14ac:dyDescent="0.3">
      <c r="A4800">
        <v>12.102281819</v>
      </c>
      <c r="B4800">
        <v>-5.1188252811025403E-2</v>
      </c>
      <c r="C4800">
        <v>6.9183373489400998E-2</v>
      </c>
      <c r="D4800">
        <v>-0.14186991957206199</v>
      </c>
    </row>
    <row r="4801" spans="1:4" x14ac:dyDescent="0.3">
      <c r="A4801">
        <v>12.104803934</v>
      </c>
      <c r="B4801">
        <v>-1.7750567153605502E-2</v>
      </c>
      <c r="C4801">
        <v>7.6146717102067704E-2</v>
      </c>
      <c r="D4801">
        <v>-0.15909606383147801</v>
      </c>
    </row>
    <row r="4802" spans="1:4" x14ac:dyDescent="0.3">
      <c r="A4802">
        <v>12.107326048999999</v>
      </c>
      <c r="B4802">
        <v>4.3399567639420301E-2</v>
      </c>
      <c r="C4802">
        <v>7.8517361665357693E-2</v>
      </c>
      <c r="D4802">
        <v>-6.8876887686277699E-2</v>
      </c>
    </row>
    <row r="4803" spans="1:4" x14ac:dyDescent="0.3">
      <c r="A4803">
        <v>12.109848049</v>
      </c>
      <c r="B4803">
        <v>1.63196525856572E-2</v>
      </c>
      <c r="C4803">
        <v>4.6013891048899899E-2</v>
      </c>
      <c r="D4803">
        <v>-4.1501351457615202E-2</v>
      </c>
    </row>
    <row r="4804" spans="1:4" x14ac:dyDescent="0.3">
      <c r="A4804">
        <v>12.112370050000001</v>
      </c>
      <c r="B4804">
        <v>2.1055714439131401E-2</v>
      </c>
      <c r="C4804">
        <v>9.1211103874581395E-2</v>
      </c>
      <c r="D4804">
        <v>-1.0801178822342499E-2</v>
      </c>
    </row>
    <row r="4805" spans="1:4" x14ac:dyDescent="0.3">
      <c r="A4805">
        <v>12.114891549999999</v>
      </c>
      <c r="B4805">
        <v>9.3644536456090194E-2</v>
      </c>
      <c r="C4805">
        <v>6.4168901028742203E-2</v>
      </c>
      <c r="D4805">
        <v>4.2559160701891502E-2</v>
      </c>
    </row>
    <row r="4806" spans="1:4" x14ac:dyDescent="0.3">
      <c r="A4806">
        <v>12.117413051</v>
      </c>
      <c r="B4806">
        <v>0.106115656630692</v>
      </c>
      <c r="C4806">
        <v>8.7335110332576293E-2</v>
      </c>
      <c r="D4806">
        <v>0.102847682565419</v>
      </c>
    </row>
    <row r="4807" spans="1:4" x14ac:dyDescent="0.3">
      <c r="A4807">
        <v>12.119935819</v>
      </c>
      <c r="B4807">
        <v>0.10889250241637</v>
      </c>
      <c r="C4807">
        <v>7.1468091508553697E-2</v>
      </c>
      <c r="D4807">
        <v>7.5077523493741E-2</v>
      </c>
    </row>
    <row r="4808" spans="1:4" x14ac:dyDescent="0.3">
      <c r="A4808">
        <v>12.122458588000001</v>
      </c>
      <c r="B4808">
        <v>7.7514030161856401E-2</v>
      </c>
      <c r="C4808">
        <v>6.35744623349557E-2</v>
      </c>
      <c r="D4808">
        <v>0.180062476558665</v>
      </c>
    </row>
    <row r="4809" spans="1:4" x14ac:dyDescent="0.3">
      <c r="A4809">
        <v>12.124980588</v>
      </c>
      <c r="B4809">
        <v>0.103611260750579</v>
      </c>
      <c r="C4809">
        <v>3.4059571584578299E-2</v>
      </c>
      <c r="D4809">
        <v>0.20085006059263499</v>
      </c>
    </row>
    <row r="4810" spans="1:4" x14ac:dyDescent="0.3">
      <c r="A4810">
        <v>12.127502589000001</v>
      </c>
      <c r="B4810">
        <v>0.108488965112914</v>
      </c>
      <c r="C4810">
        <v>4.8847665278526999E-2</v>
      </c>
      <c r="D4810">
        <v>0.23507961512449899</v>
      </c>
    </row>
    <row r="4811" spans="1:4" x14ac:dyDescent="0.3">
      <c r="A4811">
        <v>12.130024473000001</v>
      </c>
      <c r="B4811">
        <v>8.2791175905028797E-2</v>
      </c>
      <c r="C4811">
        <v>4.0678135465314201E-2</v>
      </c>
      <c r="D4811">
        <v>0.21926410103514701</v>
      </c>
    </row>
    <row r="4812" spans="1:4" x14ac:dyDescent="0.3">
      <c r="A4812">
        <v>12.132546358000001</v>
      </c>
      <c r="B4812">
        <v>9.1032955219872702E-2</v>
      </c>
      <c r="C4812">
        <v>4.6142524012510101E-2</v>
      </c>
      <c r="D4812">
        <v>0.167411097722649</v>
      </c>
    </row>
    <row r="4813" spans="1:4" x14ac:dyDescent="0.3">
      <c r="A4813">
        <v>12.135068934</v>
      </c>
      <c r="B4813">
        <v>7.3626306192499699E-2</v>
      </c>
      <c r="C4813">
        <v>7.5314001662400695E-2</v>
      </c>
      <c r="D4813">
        <v>0.171528823246479</v>
      </c>
    </row>
    <row r="4814" spans="1:4" x14ac:dyDescent="0.3">
      <c r="A4814">
        <v>12.137591511</v>
      </c>
      <c r="B4814">
        <v>1.8101045716939199E-2</v>
      </c>
      <c r="C4814">
        <v>5.0511967522838801E-3</v>
      </c>
      <c r="D4814">
        <v>0.195623021976089</v>
      </c>
    </row>
    <row r="4815" spans="1:4" x14ac:dyDescent="0.3">
      <c r="A4815">
        <v>12.140113588</v>
      </c>
      <c r="B4815" s="1">
        <v>8.8086861700853404E-4</v>
      </c>
      <c r="C4815">
        <v>-4.7959040690824198E-2</v>
      </c>
      <c r="D4815">
        <v>0.19009827109649699</v>
      </c>
    </row>
    <row r="4816" spans="1:4" x14ac:dyDescent="0.3">
      <c r="A4816">
        <v>12.142635665</v>
      </c>
      <c r="B4816">
        <v>-5.12952555153285E-2</v>
      </c>
      <c r="C4816">
        <v>-7.6767238846909905E-2</v>
      </c>
      <c r="D4816">
        <v>0.15527914788305699</v>
      </c>
    </row>
    <row r="4817" spans="1:4" x14ac:dyDescent="0.3">
      <c r="A4817">
        <v>12.145157896000001</v>
      </c>
      <c r="B4817">
        <v>-1.2236289098542101E-2</v>
      </c>
      <c r="C4817">
        <v>2.01862073965931E-2</v>
      </c>
      <c r="D4817">
        <v>8.5823049751757793E-2</v>
      </c>
    </row>
    <row r="4818" spans="1:4" x14ac:dyDescent="0.3">
      <c r="A4818">
        <v>12.147680126999999</v>
      </c>
      <c r="B4818">
        <v>-6.5889771101326202E-3</v>
      </c>
      <c r="C4818">
        <v>6.2548964582130495E-2</v>
      </c>
      <c r="D4818">
        <v>4.8658744977188903E-2</v>
      </c>
    </row>
    <row r="4819" spans="1:4" x14ac:dyDescent="0.3">
      <c r="A4819">
        <v>12.15020228</v>
      </c>
      <c r="B4819">
        <v>1.07288030531047E-2</v>
      </c>
      <c r="C4819">
        <v>0.11083919951299399</v>
      </c>
      <c r="D4819">
        <v>3.6526788462220197E-2</v>
      </c>
    </row>
    <row r="4820" spans="1:4" x14ac:dyDescent="0.3">
      <c r="A4820">
        <v>12.152724435</v>
      </c>
      <c r="B4820">
        <v>3.8183090507669402E-2</v>
      </c>
      <c r="C4820">
        <v>7.8271350455122096E-2</v>
      </c>
      <c r="D4820">
        <v>-1.6378697404050499E-2</v>
      </c>
    </row>
    <row r="4821" spans="1:4" x14ac:dyDescent="0.3">
      <c r="A4821">
        <v>12.155246281</v>
      </c>
      <c r="B4821">
        <v>3.21464518067704E-2</v>
      </c>
      <c r="C4821">
        <v>9.6217076930870102E-2</v>
      </c>
      <c r="D4821">
        <v>2.2897103111915802E-2</v>
      </c>
    </row>
    <row r="4822" spans="1:4" x14ac:dyDescent="0.3">
      <c r="A4822">
        <v>12.157768128000001</v>
      </c>
      <c r="B4822">
        <v>3.0517099647320502E-2</v>
      </c>
      <c r="C4822">
        <v>7.6173671844378704E-2</v>
      </c>
      <c r="D4822">
        <v>8.7917597040314904E-2</v>
      </c>
    </row>
    <row r="4823" spans="1:4" x14ac:dyDescent="0.3">
      <c r="A4823">
        <v>12.160289780999999</v>
      </c>
      <c r="B4823">
        <v>3.56137262571629E-2</v>
      </c>
      <c r="C4823">
        <v>1.9338900854409199E-2</v>
      </c>
      <c r="D4823">
        <v>5.6733918940846402E-2</v>
      </c>
    </row>
    <row r="4824" spans="1:4" x14ac:dyDescent="0.3">
      <c r="A4824">
        <v>12.162811434</v>
      </c>
      <c r="B4824">
        <v>-2.0309010601935601E-2</v>
      </c>
      <c r="C4824">
        <v>2.5071140138483401E-2</v>
      </c>
      <c r="D4824">
        <v>0.16458726943002</v>
      </c>
    </row>
    <row r="4825" spans="1:4" x14ac:dyDescent="0.3">
      <c r="A4825">
        <v>12.16533405</v>
      </c>
      <c r="B4825">
        <v>2.1527930443303498E-3</v>
      </c>
      <c r="C4825">
        <v>1.0456892655830699E-2</v>
      </c>
      <c r="D4825">
        <v>0.17806950426471899</v>
      </c>
    </row>
    <row r="4826" spans="1:4" x14ac:dyDescent="0.3">
      <c r="A4826">
        <v>12.167856665</v>
      </c>
      <c r="B4826">
        <v>6.7322248168374399E-2</v>
      </c>
      <c r="C4826">
        <v>3.9565541590484803E-2</v>
      </c>
      <c r="D4826">
        <v>0.16885559730826</v>
      </c>
    </row>
    <row r="4827" spans="1:4" x14ac:dyDescent="0.3">
      <c r="A4827">
        <v>12.170380434</v>
      </c>
      <c r="B4827">
        <v>0.117057795482941</v>
      </c>
      <c r="C4827">
        <v>-1.94756329438461E-3</v>
      </c>
      <c r="D4827">
        <v>0.12868494171379599</v>
      </c>
    </row>
    <row r="4828" spans="1:4" x14ac:dyDescent="0.3">
      <c r="A4828">
        <v>12.172904203</v>
      </c>
      <c r="B4828">
        <v>0.16404618832116699</v>
      </c>
      <c r="C4828">
        <v>-2.8758034232309399E-2</v>
      </c>
      <c r="D4828">
        <v>0.189347794679632</v>
      </c>
    </row>
    <row r="4829" spans="1:4" x14ac:dyDescent="0.3">
      <c r="A4829">
        <v>12.175427973</v>
      </c>
      <c r="B4829">
        <v>0.20643693616108399</v>
      </c>
      <c r="C4829">
        <v>-3.8064361596512599E-3</v>
      </c>
      <c r="D4829">
        <v>0.169078485987846</v>
      </c>
    </row>
    <row r="4830" spans="1:4" x14ac:dyDescent="0.3">
      <c r="A4830">
        <v>12.177951741999999</v>
      </c>
      <c r="B4830">
        <v>0.15394959775699199</v>
      </c>
      <c r="C4830">
        <v>-8.6451721973743699E-3</v>
      </c>
      <c r="D4830">
        <v>8.4862245577387002E-2</v>
      </c>
    </row>
    <row r="4831" spans="1:4" x14ac:dyDescent="0.3">
      <c r="A4831">
        <v>12.180475082999999</v>
      </c>
      <c r="B4831">
        <v>0.11275966905032</v>
      </c>
      <c r="C4831">
        <v>-1.9716116014124999E-2</v>
      </c>
      <c r="D4831">
        <v>3.9090357985347803E-2</v>
      </c>
    </row>
    <row r="4832" spans="1:4" x14ac:dyDescent="0.3">
      <c r="A4832">
        <v>12.18299843</v>
      </c>
      <c r="B4832">
        <v>6.3807741343772095E-2</v>
      </c>
      <c r="C4832">
        <v>-2.2172905781270701E-2</v>
      </c>
      <c r="D4832">
        <v>5.6871956798435201E-2</v>
      </c>
    </row>
    <row r="4833" spans="1:4" x14ac:dyDescent="0.3">
      <c r="A4833">
        <v>12.185522468</v>
      </c>
      <c r="B4833">
        <v>-1.45538206578923E-2</v>
      </c>
      <c r="C4833" s="1">
        <v>6.6167690086227295E-4</v>
      </c>
      <c r="D4833">
        <v>-3.5302300283907601E-2</v>
      </c>
    </row>
    <row r="4834" spans="1:4" x14ac:dyDescent="0.3">
      <c r="A4834">
        <v>12.188046506999999</v>
      </c>
      <c r="B4834">
        <v>-6.8443040504585495E-2</v>
      </c>
      <c r="C4834">
        <v>-1.1470647035218299E-2</v>
      </c>
      <c r="D4834">
        <v>-6.6422613697039098E-3</v>
      </c>
    </row>
    <row r="4835" spans="1:4" x14ac:dyDescent="0.3">
      <c r="A4835">
        <v>12.190570199</v>
      </c>
      <c r="B4835">
        <v>-0.129954417907818</v>
      </c>
      <c r="C4835">
        <v>-3.5576511524659099E-2</v>
      </c>
      <c r="D4835">
        <v>-7.41134001602166E-2</v>
      </c>
    </row>
    <row r="4836" spans="1:4" x14ac:dyDescent="0.3">
      <c r="A4836">
        <v>12.193093892</v>
      </c>
      <c r="B4836">
        <v>-0.17596356102913499</v>
      </c>
      <c r="C4836">
        <v>6.7387667476799199E-3</v>
      </c>
      <c r="D4836">
        <v>-3.5290933751220097E-2</v>
      </c>
    </row>
    <row r="4837" spans="1:4" x14ac:dyDescent="0.3">
      <c r="A4837">
        <v>12.195616660000001</v>
      </c>
      <c r="B4837">
        <v>-0.16397088391852299</v>
      </c>
      <c r="C4837">
        <v>-2.2608959898975101E-2</v>
      </c>
      <c r="D4837">
        <v>-6.5032368583006303E-2</v>
      </c>
    </row>
    <row r="4838" spans="1:4" x14ac:dyDescent="0.3">
      <c r="A4838">
        <v>12.198139428999999</v>
      </c>
      <c r="B4838">
        <v>-0.14237665830669299</v>
      </c>
      <c r="C4838">
        <v>-6.0487194240591201E-2</v>
      </c>
      <c r="D4838">
        <v>-0.11042585824531</v>
      </c>
    </row>
    <row r="4839" spans="1:4" x14ac:dyDescent="0.3">
      <c r="A4839">
        <v>12.200662896000001</v>
      </c>
      <c r="B4839">
        <v>-0.138701341141204</v>
      </c>
      <c r="C4839">
        <v>-5.6389747763078403E-2</v>
      </c>
      <c r="D4839">
        <v>-0.177140735424373</v>
      </c>
    </row>
    <row r="4840" spans="1:4" x14ac:dyDescent="0.3">
      <c r="A4840">
        <v>12.203186357</v>
      </c>
      <c r="B4840">
        <v>-9.4161050787719303E-2</v>
      </c>
      <c r="C4840">
        <v>-4.3511794967970002E-2</v>
      </c>
      <c r="D4840">
        <v>-0.16331293013637199</v>
      </c>
    </row>
    <row r="4841" spans="1:4" x14ac:dyDescent="0.3">
      <c r="A4841">
        <v>12.205710281</v>
      </c>
      <c r="B4841">
        <v>-9.2128862755419705E-2</v>
      </c>
      <c r="C4841">
        <v>-2.0409454475657798E-2</v>
      </c>
      <c r="D4841">
        <v>-0.22665025255636401</v>
      </c>
    </row>
    <row r="4842" spans="1:4" x14ac:dyDescent="0.3">
      <c r="A4842">
        <v>12.208234204</v>
      </c>
      <c r="B4842">
        <v>-0.13930310393724499</v>
      </c>
      <c r="C4842">
        <v>-5.1527563389791399E-2</v>
      </c>
      <c r="D4842">
        <v>-0.28692017763102801</v>
      </c>
    </row>
    <row r="4843" spans="1:4" x14ac:dyDescent="0.3">
      <c r="A4843">
        <v>12.21075767</v>
      </c>
      <c r="B4843">
        <v>-0.142642510615617</v>
      </c>
      <c r="C4843">
        <v>-4.7622039839945902E-2</v>
      </c>
      <c r="D4843">
        <v>-0.35833634352083799</v>
      </c>
    </row>
    <row r="4844" spans="1:4" x14ac:dyDescent="0.3">
      <c r="A4844">
        <v>12.213281131</v>
      </c>
      <c r="B4844">
        <v>-0.15971394593145799</v>
      </c>
      <c r="C4844">
        <v>-3.2497632444161297E-2</v>
      </c>
      <c r="D4844">
        <v>-0.38986884288307699</v>
      </c>
    </row>
    <row r="4845" spans="1:4" x14ac:dyDescent="0.3">
      <c r="A4845">
        <v>12.215804785</v>
      </c>
      <c r="B4845">
        <v>-0.174171226935596</v>
      </c>
      <c r="C4845">
        <v>-6.5198101949896906E-2</v>
      </c>
      <c r="D4845">
        <v>-0.35909508651349298</v>
      </c>
    </row>
    <row r="4846" spans="1:4" x14ac:dyDescent="0.3">
      <c r="A4846">
        <v>12.218328438</v>
      </c>
      <c r="B4846">
        <v>-0.23453694797914099</v>
      </c>
      <c r="C4846">
        <v>-0.100958473167583</v>
      </c>
      <c r="D4846">
        <v>-0.63207587389829401</v>
      </c>
    </row>
    <row r="4847" spans="1:4" x14ac:dyDescent="0.3">
      <c r="A4847">
        <v>12.22085139</v>
      </c>
      <c r="B4847">
        <v>-0.25642953091749199</v>
      </c>
      <c r="C4847">
        <v>-4.23667960816742E-2</v>
      </c>
      <c r="D4847">
        <v>-0.52406050990965003</v>
      </c>
    </row>
    <row r="4848" spans="1:4" x14ac:dyDescent="0.3">
      <c r="A4848">
        <v>12.223374313000001</v>
      </c>
      <c r="B4848">
        <v>-0.121143609475204</v>
      </c>
      <c r="C4848">
        <v>-8.2934326691724292E-3</v>
      </c>
      <c r="D4848">
        <v>-0.21444875582811199</v>
      </c>
    </row>
    <row r="4849" spans="1:4" x14ac:dyDescent="0.3">
      <c r="A4849">
        <v>12.225897005</v>
      </c>
      <c r="B4849">
        <v>-7.05148936836794E-2</v>
      </c>
      <c r="C4849">
        <v>-1.3034735263450699E-2</v>
      </c>
      <c r="D4849">
        <v>-7.63586567620997E-2</v>
      </c>
    </row>
    <row r="4850" spans="1:4" x14ac:dyDescent="0.3">
      <c r="A4850">
        <v>12.228419698</v>
      </c>
      <c r="B4850">
        <v>-3.5611896636396703E-2</v>
      </c>
      <c r="C4850">
        <v>-1.52277979382385E-2</v>
      </c>
      <c r="D4850">
        <v>-8.3487590692882904E-2</v>
      </c>
    </row>
    <row r="4851" spans="1:4" x14ac:dyDescent="0.3">
      <c r="A4851">
        <v>12.230942505</v>
      </c>
      <c r="B4851">
        <v>-3.2489513494420003E-2</v>
      </c>
      <c r="C4851">
        <v>-2.4982240448674298E-2</v>
      </c>
      <c r="D4851">
        <v>-3.8789431685165299E-2</v>
      </c>
    </row>
    <row r="4852" spans="1:4" x14ac:dyDescent="0.3">
      <c r="A4852">
        <v>12.233465314</v>
      </c>
      <c r="B4852">
        <v>-6.2791613847293898E-2</v>
      </c>
      <c r="C4852">
        <v>-5.8385798653189901E-2</v>
      </c>
      <c r="D4852">
        <v>-3.5831960387195397E-2</v>
      </c>
    </row>
    <row r="4853" spans="1:4" x14ac:dyDescent="0.3">
      <c r="A4853">
        <v>12.235988428000001</v>
      </c>
      <c r="B4853">
        <v>3.53667035815887E-2</v>
      </c>
      <c r="C4853">
        <v>-0.108308632628301</v>
      </c>
      <c r="D4853">
        <v>-4.78657025870994E-2</v>
      </c>
    </row>
    <row r="4854" spans="1:4" x14ac:dyDescent="0.3">
      <c r="A4854">
        <v>12.238511543</v>
      </c>
      <c r="B4854">
        <v>8.2932865713256608E-3</v>
      </c>
      <c r="C4854">
        <v>-0.13224690314625001</v>
      </c>
      <c r="D4854">
        <v>-7.0292531552102105E-2</v>
      </c>
    </row>
    <row r="4855" spans="1:4" x14ac:dyDescent="0.3">
      <c r="A4855">
        <v>12.241033779</v>
      </c>
      <c r="B4855">
        <v>2.10346345976366E-2</v>
      </c>
      <c r="C4855">
        <v>-0.15379752442434899</v>
      </c>
      <c r="D4855">
        <v>-0.11703419614011901</v>
      </c>
    </row>
    <row r="4856" spans="1:4" x14ac:dyDescent="0.3">
      <c r="A4856">
        <v>12.243556010000001</v>
      </c>
      <c r="B4856">
        <v>2.0827703863412102E-2</v>
      </c>
      <c r="C4856">
        <v>-0.18863801837122801</v>
      </c>
      <c r="D4856">
        <v>-8.6426734353501899E-2</v>
      </c>
    </row>
    <row r="4857" spans="1:4" x14ac:dyDescent="0.3">
      <c r="A4857">
        <v>12.246077087</v>
      </c>
      <c r="B4857">
        <v>2.3862213444733701E-2</v>
      </c>
      <c r="C4857">
        <v>-0.15891041302805201</v>
      </c>
      <c r="D4857">
        <v>-5.2341460724988999E-2</v>
      </c>
    </row>
    <row r="4858" spans="1:4" x14ac:dyDescent="0.3">
      <c r="A4858">
        <v>12.248598164000001</v>
      </c>
      <c r="B4858">
        <v>7.5089717350025301E-2</v>
      </c>
      <c r="C4858">
        <v>-0.203128332449</v>
      </c>
      <c r="D4858">
        <v>-1.70730587167096E-2</v>
      </c>
    </row>
    <row r="4859" spans="1:4" x14ac:dyDescent="0.3">
      <c r="A4859">
        <v>12.251119741</v>
      </c>
      <c r="B4859">
        <v>4.1671772354141302E-2</v>
      </c>
      <c r="C4859">
        <v>-0.18090266748507899</v>
      </c>
      <c r="D4859">
        <v>0.15594146757741301</v>
      </c>
    </row>
    <row r="4860" spans="1:4" x14ac:dyDescent="0.3">
      <c r="A4860">
        <v>12.253641318</v>
      </c>
      <c r="B4860">
        <v>0.101337448400891</v>
      </c>
      <c r="C4860">
        <v>-0.15112212907663999</v>
      </c>
      <c r="D4860">
        <v>0.17835272240177399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IITBBS</dc:creator>
  <cp:lastModifiedBy>pranav baradkar</cp:lastModifiedBy>
  <dcterms:created xsi:type="dcterms:W3CDTF">2021-07-24T06:48:08Z</dcterms:created>
  <dcterms:modified xsi:type="dcterms:W3CDTF">2021-09-16T18:27:00Z</dcterms:modified>
</cp:coreProperties>
</file>