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tech_thesis\data\"/>
    </mc:Choice>
  </mc:AlternateContent>
  <xr:revisionPtr revIDLastSave="0" documentId="13_ncr:1_{0922698B-0671-4E22-96CD-3AA1C4447D9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ccel_to_disp" sheetId="1" r:id="rId1"/>
  </sheets>
  <calcPr calcId="0"/>
</workbook>
</file>

<file path=xl/sharedStrings.xml><?xml version="1.0" encoding="utf-8"?>
<sst xmlns="http://schemas.openxmlformats.org/spreadsheetml/2006/main" count="2" uniqueCount="2">
  <si>
    <t>Time</t>
  </si>
  <si>
    <t>Vertical Disp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</si>
</sst>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accel_to_disp!$C$1</c:f>
              <c:strCache>
                <c:ptCount val="1"/>
                <c:pt idx="0">
                  <c:v>Vertical Disp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accel_to_disp!$B$2:$B$4860</c:f>
              <c:numCache>
                <c:formatCode>General</c:formatCode>
                <c:ptCount val="4859"/>
                <c:pt idx="0">
                  <c:v>0</c:v>
                </c:pt>
                <c:pt idx="1">
                  <c:v>2.5221549999999999E-3</c:v>
                </c:pt>
                <c:pt idx="2">
                  <c:v>5.0249739999999998E-3</c:v>
                </c:pt>
                <c:pt idx="3">
                  <c:v>7.5277870000000002E-3</c:v>
                </c:pt>
                <c:pt idx="4">
                  <c:v>1.0030600000000001E-2</c:v>
                </c:pt>
                <c:pt idx="5">
                  <c:v>1.2533413E-2</c:v>
                </c:pt>
                <c:pt idx="6">
                  <c:v>1.5036226E-2</c:v>
                </c:pt>
                <c:pt idx="7">
                  <c:v>1.7539038999999999E-2</c:v>
                </c:pt>
                <c:pt idx="8">
                  <c:v>2.0041851999999999E-2</c:v>
                </c:pt>
                <c:pt idx="9">
                  <c:v>2.2544664999999998E-2</c:v>
                </c:pt>
                <c:pt idx="10">
                  <c:v>2.5047478000000001E-2</c:v>
                </c:pt>
                <c:pt idx="11">
                  <c:v>2.7550291000000001E-2</c:v>
                </c:pt>
                <c:pt idx="12">
                  <c:v>3.0053104000000001E-2</c:v>
                </c:pt>
                <c:pt idx="13">
                  <c:v>3.2555916999999997E-2</c:v>
                </c:pt>
                <c:pt idx="14">
                  <c:v>3.5058730000000003E-2</c:v>
                </c:pt>
                <c:pt idx="15">
                  <c:v>3.7561543000000003E-2</c:v>
                </c:pt>
                <c:pt idx="16">
                  <c:v>4.0064356000000002E-2</c:v>
                </c:pt>
                <c:pt idx="17">
                  <c:v>4.2567154000000003E-2</c:v>
                </c:pt>
                <c:pt idx="18">
                  <c:v>4.5245923E-2</c:v>
                </c:pt>
                <c:pt idx="19">
                  <c:v>4.7924691999999998E-2</c:v>
                </c:pt>
                <c:pt idx="20">
                  <c:v>5.0447308000000003E-2</c:v>
                </c:pt>
                <c:pt idx="21">
                  <c:v>5.2969923000000002E-2</c:v>
                </c:pt>
                <c:pt idx="22">
                  <c:v>5.5492692000000003E-2</c:v>
                </c:pt>
                <c:pt idx="23">
                  <c:v>5.8015460999999997E-2</c:v>
                </c:pt>
                <c:pt idx="24">
                  <c:v>6.0538082E-2</c:v>
                </c:pt>
                <c:pt idx="25">
                  <c:v>6.3060696999999999E-2</c:v>
                </c:pt>
                <c:pt idx="26">
                  <c:v>6.5582542999999993E-2</c:v>
                </c:pt>
                <c:pt idx="27">
                  <c:v>6.8104390000000001E-2</c:v>
                </c:pt>
                <c:pt idx="28">
                  <c:v>7.0626312999999996E-2</c:v>
                </c:pt>
                <c:pt idx="29">
                  <c:v>7.3148236000000005E-2</c:v>
                </c:pt>
                <c:pt idx="30">
                  <c:v>7.5670659000000001E-2</c:v>
                </c:pt>
                <c:pt idx="31">
                  <c:v>7.8193081999999997E-2</c:v>
                </c:pt>
                <c:pt idx="32">
                  <c:v>8.0714889999999997E-2</c:v>
                </c:pt>
                <c:pt idx="33">
                  <c:v>8.3236696999999998E-2</c:v>
                </c:pt>
                <c:pt idx="34">
                  <c:v>8.5757890000000003E-2</c:v>
                </c:pt>
                <c:pt idx="35">
                  <c:v>8.8279082999999994E-2</c:v>
                </c:pt>
                <c:pt idx="36">
                  <c:v>9.0801351000000002E-2</c:v>
                </c:pt>
                <c:pt idx="37">
                  <c:v>9.3323619999999996E-2</c:v>
                </c:pt>
                <c:pt idx="38">
                  <c:v>9.5846390000000004E-2</c:v>
                </c:pt>
                <c:pt idx="39">
                  <c:v>9.8369158999999998E-2</c:v>
                </c:pt>
                <c:pt idx="40">
                  <c:v>0.100891385</c:v>
                </c:pt>
                <c:pt idx="41">
                  <c:v>0.103413616</c:v>
                </c:pt>
                <c:pt idx="42">
                  <c:v>0.1059355</c:v>
                </c:pt>
                <c:pt idx="43">
                  <c:v>0.108457385</c:v>
                </c:pt>
                <c:pt idx="44">
                  <c:v>0.110979654</c:v>
                </c:pt>
                <c:pt idx="45">
                  <c:v>0.113501923</c:v>
                </c:pt>
                <c:pt idx="46">
                  <c:v>0.116024154</c:v>
                </c:pt>
                <c:pt idx="47">
                  <c:v>0.118546385</c:v>
                </c:pt>
                <c:pt idx="48">
                  <c:v>0.12106876499999999</c:v>
                </c:pt>
                <c:pt idx="49">
                  <c:v>0.12359115</c:v>
                </c:pt>
                <c:pt idx="50">
                  <c:v>0.126112957</c:v>
                </c:pt>
                <c:pt idx="51">
                  <c:v>0.12863476400000001</c:v>
                </c:pt>
                <c:pt idx="52">
                  <c:v>0.13115702500000001</c:v>
                </c:pt>
                <c:pt idx="53">
                  <c:v>0.133679294</c:v>
                </c:pt>
                <c:pt idx="54">
                  <c:v>0.136201294</c:v>
                </c:pt>
                <c:pt idx="55">
                  <c:v>0.138723295</c:v>
                </c:pt>
                <c:pt idx="56">
                  <c:v>0.14124514399999999</c:v>
                </c:pt>
                <c:pt idx="57">
                  <c:v>0.14376699100000001</c:v>
                </c:pt>
                <c:pt idx="58">
                  <c:v>0.146288952</c:v>
                </c:pt>
                <c:pt idx="59">
                  <c:v>0.14881091299999999</c:v>
                </c:pt>
                <c:pt idx="60">
                  <c:v>0.151332826</c:v>
                </c:pt>
                <c:pt idx="61">
                  <c:v>0.15385474900000001</c:v>
                </c:pt>
                <c:pt idx="62">
                  <c:v>0.15637717200000001</c:v>
                </c:pt>
                <c:pt idx="63">
                  <c:v>0.158899595</c:v>
                </c:pt>
                <c:pt idx="64">
                  <c:v>0.161422019</c:v>
                </c:pt>
                <c:pt idx="65">
                  <c:v>0.163944442</c:v>
                </c:pt>
                <c:pt idx="66">
                  <c:v>0.16646698100000001</c:v>
                </c:pt>
                <c:pt idx="67">
                  <c:v>0.16898952</c:v>
                </c:pt>
                <c:pt idx="68">
                  <c:v>0.17151138499999999</c:v>
                </c:pt>
                <c:pt idx="69">
                  <c:v>0.17403323200000001</c:v>
                </c:pt>
                <c:pt idx="70">
                  <c:v>0.17655511600000001</c:v>
                </c:pt>
                <c:pt idx="71">
                  <c:v>0.17907700100000001</c:v>
                </c:pt>
                <c:pt idx="72">
                  <c:v>0.181599231</c:v>
                </c:pt>
                <c:pt idx="73">
                  <c:v>0.18412146200000001</c:v>
                </c:pt>
                <c:pt idx="74">
                  <c:v>0.186643424</c:v>
                </c:pt>
                <c:pt idx="75">
                  <c:v>0.18916538499999999</c:v>
                </c:pt>
                <c:pt idx="76">
                  <c:v>0.19168803800000001</c:v>
                </c:pt>
                <c:pt idx="77">
                  <c:v>0.19421069099999999</c:v>
                </c:pt>
                <c:pt idx="78">
                  <c:v>0.196732884</c:v>
                </c:pt>
                <c:pt idx="79">
                  <c:v>0.199255077</c:v>
                </c:pt>
                <c:pt idx="80">
                  <c:v>0.20177761499999999</c:v>
                </c:pt>
                <c:pt idx="81">
                  <c:v>0.20430015400000001</c:v>
                </c:pt>
                <c:pt idx="82">
                  <c:v>0.20682219199999999</c:v>
                </c:pt>
                <c:pt idx="83">
                  <c:v>0.20934423099999999</c:v>
                </c:pt>
                <c:pt idx="84">
                  <c:v>0.21186634600000001</c:v>
                </c:pt>
                <c:pt idx="85">
                  <c:v>0.214388461</c:v>
                </c:pt>
                <c:pt idx="86">
                  <c:v>0.21691057699999999</c:v>
                </c:pt>
                <c:pt idx="87">
                  <c:v>0.21943269200000001</c:v>
                </c:pt>
                <c:pt idx="88">
                  <c:v>0.221954769</c:v>
                </c:pt>
                <c:pt idx="89">
                  <c:v>0.22447684600000001</c:v>
                </c:pt>
                <c:pt idx="90">
                  <c:v>0.22699923</c:v>
                </c:pt>
                <c:pt idx="91">
                  <c:v>0.22952161500000001</c:v>
                </c:pt>
                <c:pt idx="92">
                  <c:v>0.23204311999999999</c:v>
                </c:pt>
                <c:pt idx="93">
                  <c:v>0.234564621</c:v>
                </c:pt>
                <c:pt idx="94">
                  <c:v>0.23708673499999999</c:v>
                </c:pt>
                <c:pt idx="95">
                  <c:v>0.23960885000000001</c:v>
                </c:pt>
                <c:pt idx="96">
                  <c:v>0.24212993199999999</c:v>
                </c:pt>
                <c:pt idx="97">
                  <c:v>0.244651009</c:v>
                </c:pt>
                <c:pt idx="98">
                  <c:v>0.24717297099999999</c:v>
                </c:pt>
                <c:pt idx="99">
                  <c:v>0.24969493200000001</c:v>
                </c:pt>
                <c:pt idx="100">
                  <c:v>0.25221673500000003</c:v>
                </c:pt>
                <c:pt idx="101">
                  <c:v>0.25473854400000001</c:v>
                </c:pt>
                <c:pt idx="102">
                  <c:v>0.25726062</c:v>
                </c:pt>
                <c:pt idx="103">
                  <c:v>0.25978269700000001</c:v>
                </c:pt>
                <c:pt idx="104">
                  <c:v>0.26230454800000003</c:v>
                </c:pt>
                <c:pt idx="105">
                  <c:v>0.26482639499999999</c:v>
                </c:pt>
                <c:pt idx="106">
                  <c:v>0.26734850999999998</c:v>
                </c:pt>
                <c:pt idx="107">
                  <c:v>0.26987062499999998</c:v>
                </c:pt>
                <c:pt idx="108">
                  <c:v>0.27239258700000002</c:v>
                </c:pt>
                <c:pt idx="109">
                  <c:v>0.27491454799999998</c:v>
                </c:pt>
                <c:pt idx="110">
                  <c:v>0.27743674000000002</c:v>
                </c:pt>
                <c:pt idx="111">
                  <c:v>0.27995893300000002</c:v>
                </c:pt>
                <c:pt idx="112">
                  <c:v>0.28248154800000003</c:v>
                </c:pt>
                <c:pt idx="113">
                  <c:v>0.28500416299999998</c:v>
                </c:pt>
                <c:pt idx="114">
                  <c:v>0.28752604799999998</c:v>
                </c:pt>
                <c:pt idx="115">
                  <c:v>0.29004793299999998</c:v>
                </c:pt>
                <c:pt idx="116">
                  <c:v>0.29257063</c:v>
                </c:pt>
                <c:pt idx="117">
                  <c:v>0.29509332300000002</c:v>
                </c:pt>
                <c:pt idx="118">
                  <c:v>0.29761543800000001</c:v>
                </c:pt>
                <c:pt idx="119">
                  <c:v>0.300137553</c:v>
                </c:pt>
                <c:pt idx="120">
                  <c:v>0.302659976</c:v>
                </c:pt>
                <c:pt idx="121">
                  <c:v>0.30518239899999999</c:v>
                </c:pt>
                <c:pt idx="122">
                  <c:v>0.307704592</c:v>
                </c:pt>
                <c:pt idx="123">
                  <c:v>0.310226785</c:v>
                </c:pt>
                <c:pt idx="124">
                  <c:v>0.31274829300000001</c:v>
                </c:pt>
                <c:pt idx="125">
                  <c:v>0.31526979399999999</c:v>
                </c:pt>
                <c:pt idx="126">
                  <c:v>0.31779160099999998</c:v>
                </c:pt>
                <c:pt idx="127">
                  <c:v>0.32031340800000002</c:v>
                </c:pt>
                <c:pt idx="128">
                  <c:v>0.322835447</c:v>
                </c:pt>
                <c:pt idx="129">
                  <c:v>0.32535748599999997</c:v>
                </c:pt>
                <c:pt idx="130">
                  <c:v>0.327879639</c:v>
                </c:pt>
                <c:pt idx="131">
                  <c:v>0.33040179400000003</c:v>
                </c:pt>
                <c:pt idx="132">
                  <c:v>0.33292375499999999</c:v>
                </c:pt>
                <c:pt idx="133">
                  <c:v>0.335445716</c:v>
                </c:pt>
                <c:pt idx="134">
                  <c:v>0.33796748500000001</c:v>
                </c:pt>
                <c:pt idx="135">
                  <c:v>0.34048925400000002</c:v>
                </c:pt>
                <c:pt idx="136">
                  <c:v>0.34301079800000001</c:v>
                </c:pt>
                <c:pt idx="137">
                  <c:v>0.34553233700000002</c:v>
                </c:pt>
                <c:pt idx="138">
                  <c:v>0.34805352899999997</c:v>
                </c:pt>
                <c:pt idx="139">
                  <c:v>0.35057472200000001</c:v>
                </c:pt>
                <c:pt idx="140">
                  <c:v>0.35309695200000002</c:v>
                </c:pt>
                <c:pt idx="141">
                  <c:v>0.35561918300000001</c:v>
                </c:pt>
                <c:pt idx="142">
                  <c:v>0.35814098999999999</c:v>
                </c:pt>
                <c:pt idx="143">
                  <c:v>0.36066279899999998</c:v>
                </c:pt>
                <c:pt idx="144">
                  <c:v>0.36318390900000003</c:v>
                </c:pt>
                <c:pt idx="145">
                  <c:v>0.36570502399999999</c:v>
                </c:pt>
                <c:pt idx="146">
                  <c:v>0.368226524</c:v>
                </c:pt>
                <c:pt idx="147">
                  <c:v>0.37074802499999998</c:v>
                </c:pt>
                <c:pt idx="148">
                  <c:v>0.37326948199999999</c:v>
                </c:pt>
                <c:pt idx="149">
                  <c:v>0.37579094299999999</c:v>
                </c:pt>
                <c:pt idx="150">
                  <c:v>0.37831286600000003</c:v>
                </c:pt>
                <c:pt idx="151">
                  <c:v>0.38083478900000001</c:v>
                </c:pt>
                <c:pt idx="152">
                  <c:v>0.38335677899999998</c:v>
                </c:pt>
                <c:pt idx="153">
                  <c:v>0.38587877999999998</c:v>
                </c:pt>
                <c:pt idx="154">
                  <c:v>0.38840135599999998</c:v>
                </c:pt>
                <c:pt idx="155">
                  <c:v>0.390923933</c:v>
                </c:pt>
                <c:pt idx="156">
                  <c:v>0.39344596700000001</c:v>
                </c:pt>
                <c:pt idx="157">
                  <c:v>0.39596800599999998</c:v>
                </c:pt>
                <c:pt idx="158">
                  <c:v>0.39849015900000001</c:v>
                </c:pt>
                <c:pt idx="159">
                  <c:v>0.40101231199999998</c:v>
                </c:pt>
                <c:pt idx="160">
                  <c:v>0.40353407699999999</c:v>
                </c:pt>
                <c:pt idx="161">
                  <c:v>0.406055846</c:v>
                </c:pt>
                <c:pt idx="162">
                  <c:v>0.40857784600000002</c:v>
                </c:pt>
                <c:pt idx="163">
                  <c:v>0.41109984700000002</c:v>
                </c:pt>
                <c:pt idx="164">
                  <c:v>0.41362231300000002</c:v>
                </c:pt>
                <c:pt idx="165">
                  <c:v>0.416144774</c:v>
                </c:pt>
                <c:pt idx="166">
                  <c:v>0.41866661999999999</c:v>
                </c:pt>
                <c:pt idx="167">
                  <c:v>0.42118846700000001</c:v>
                </c:pt>
                <c:pt idx="168">
                  <c:v>0.42371042799999997</c:v>
                </c:pt>
                <c:pt idx="169">
                  <c:v>0.42623238899999999</c:v>
                </c:pt>
                <c:pt idx="170">
                  <c:v>0.42875404299999997</c:v>
                </c:pt>
                <c:pt idx="171">
                  <c:v>0.43127569799999999</c:v>
                </c:pt>
                <c:pt idx="172">
                  <c:v>0.43379761999999999</c:v>
                </c:pt>
                <c:pt idx="173">
                  <c:v>0.43631954299999998</c:v>
                </c:pt>
                <c:pt idx="174">
                  <c:v>0.43884161999999999</c:v>
                </c:pt>
                <c:pt idx="175">
                  <c:v>0.441363697</c:v>
                </c:pt>
                <c:pt idx="176">
                  <c:v>0.44388539500000002</c:v>
                </c:pt>
                <c:pt idx="177">
                  <c:v>0.44640708800000001</c:v>
                </c:pt>
                <c:pt idx="178">
                  <c:v>0.448929087</c:v>
                </c:pt>
                <c:pt idx="179">
                  <c:v>0.451451088</c:v>
                </c:pt>
                <c:pt idx="180">
                  <c:v>0.45397327900000001</c:v>
                </c:pt>
                <c:pt idx="181">
                  <c:v>0.45649547200000001</c:v>
                </c:pt>
                <c:pt idx="182">
                  <c:v>0.45901808700000002</c:v>
                </c:pt>
                <c:pt idx="183">
                  <c:v>0.46154070200000002</c:v>
                </c:pt>
                <c:pt idx="184">
                  <c:v>0.46406312</c:v>
                </c:pt>
                <c:pt idx="185">
                  <c:v>0.46658554299999999</c:v>
                </c:pt>
                <c:pt idx="186">
                  <c:v>0.46910758200000002</c:v>
                </c:pt>
                <c:pt idx="187">
                  <c:v>0.471629621</c:v>
                </c:pt>
                <c:pt idx="188">
                  <c:v>0.47415204300000002</c:v>
                </c:pt>
                <c:pt idx="189">
                  <c:v>0.47667446600000002</c:v>
                </c:pt>
                <c:pt idx="190">
                  <c:v>0.47919704299999999</c:v>
                </c:pt>
                <c:pt idx="191">
                  <c:v>0.48171962000000002</c:v>
                </c:pt>
                <c:pt idx="192">
                  <c:v>0.48424192799999999</c:v>
                </c:pt>
                <c:pt idx="193">
                  <c:v>0.48676423699999999</c:v>
                </c:pt>
                <c:pt idx="194">
                  <c:v>0.48928715900000003</c:v>
                </c:pt>
                <c:pt idx="195">
                  <c:v>0.49181008199999998</c:v>
                </c:pt>
                <c:pt idx="196">
                  <c:v>0.494332467</c:v>
                </c:pt>
                <c:pt idx="197">
                  <c:v>0.49685485200000001</c:v>
                </c:pt>
                <c:pt idx="198">
                  <c:v>0.49937689000000002</c:v>
                </c:pt>
                <c:pt idx="199">
                  <c:v>0.50189892899999999</c:v>
                </c:pt>
                <c:pt idx="200">
                  <c:v>0.50442080300000003</c:v>
                </c:pt>
                <c:pt idx="201">
                  <c:v>0.50694268799999997</c:v>
                </c:pt>
                <c:pt idx="202">
                  <c:v>0.50946445699999998</c:v>
                </c:pt>
                <c:pt idx="203">
                  <c:v>0.51198622599999999</c:v>
                </c:pt>
                <c:pt idx="204">
                  <c:v>0.51450891300000001</c:v>
                </c:pt>
                <c:pt idx="205">
                  <c:v>0.51703160599999998</c:v>
                </c:pt>
                <c:pt idx="206">
                  <c:v>0.51955402799999995</c:v>
                </c:pt>
                <c:pt idx="207">
                  <c:v>0.522076451</c:v>
                </c:pt>
                <c:pt idx="208">
                  <c:v>0.52459895099999998</c:v>
                </c:pt>
                <c:pt idx="209">
                  <c:v>0.52712145200000005</c:v>
                </c:pt>
                <c:pt idx="210">
                  <c:v>0.52964325899999998</c:v>
                </c:pt>
                <c:pt idx="211">
                  <c:v>0.53216506799999996</c:v>
                </c:pt>
                <c:pt idx="212">
                  <c:v>0.53468691300000004</c:v>
                </c:pt>
                <c:pt idx="213">
                  <c:v>0.53720875999999995</c:v>
                </c:pt>
                <c:pt idx="214">
                  <c:v>0.539731144</c:v>
                </c:pt>
                <c:pt idx="215">
                  <c:v>0.54225352900000001</c:v>
                </c:pt>
                <c:pt idx="216">
                  <c:v>0.54477568700000001</c:v>
                </c:pt>
                <c:pt idx="217">
                  <c:v>0.54729784199999998</c:v>
                </c:pt>
                <c:pt idx="218">
                  <c:v>0.54982041800000003</c:v>
                </c:pt>
                <c:pt idx="219">
                  <c:v>0.55234299499999995</c:v>
                </c:pt>
                <c:pt idx="220">
                  <c:v>0.55486511599999999</c:v>
                </c:pt>
                <c:pt idx="221">
                  <c:v>0.55738723099999998</c:v>
                </c:pt>
                <c:pt idx="222">
                  <c:v>0.55990988500000005</c:v>
                </c:pt>
                <c:pt idx="223">
                  <c:v>0.56243253800000004</c:v>
                </c:pt>
                <c:pt idx="224">
                  <c:v>0.56495504299999999</c:v>
                </c:pt>
                <c:pt idx="225">
                  <c:v>0.56747754399999994</c:v>
                </c:pt>
                <c:pt idx="226">
                  <c:v>0.56999911999999997</c:v>
                </c:pt>
                <c:pt idx="227">
                  <c:v>0.57252069699999997</c:v>
                </c:pt>
                <c:pt idx="228">
                  <c:v>0.57504280799999996</c:v>
                </c:pt>
                <c:pt idx="229">
                  <c:v>0.57756492299999995</c:v>
                </c:pt>
                <c:pt idx="230">
                  <c:v>0.58008696199999998</c:v>
                </c:pt>
                <c:pt idx="231">
                  <c:v>0.58260900100000002</c:v>
                </c:pt>
                <c:pt idx="232">
                  <c:v>0.58513127399999998</c:v>
                </c:pt>
                <c:pt idx="233">
                  <c:v>0.58765354299999994</c:v>
                </c:pt>
                <c:pt idx="234">
                  <c:v>0.59017688899999998</c:v>
                </c:pt>
                <c:pt idx="235">
                  <c:v>0.59270023599999999</c:v>
                </c:pt>
                <c:pt idx="236">
                  <c:v>0.59522231699999995</c:v>
                </c:pt>
                <c:pt idx="237">
                  <c:v>0.59774439400000001</c:v>
                </c:pt>
                <c:pt idx="238">
                  <c:v>0.60026662500000005</c:v>
                </c:pt>
                <c:pt idx="239">
                  <c:v>0.60278885599999998</c:v>
                </c:pt>
                <c:pt idx="240">
                  <c:v>0.60531112499999995</c:v>
                </c:pt>
                <c:pt idx="241">
                  <c:v>0.60783339400000003</c:v>
                </c:pt>
                <c:pt idx="242">
                  <c:v>0.61035497100000002</c:v>
                </c:pt>
                <c:pt idx="243">
                  <c:v>0.61287654800000002</c:v>
                </c:pt>
                <c:pt idx="244">
                  <c:v>0.61539928399999999</c:v>
                </c:pt>
                <c:pt idx="245">
                  <c:v>0.61792201499999999</c:v>
                </c:pt>
                <c:pt idx="246">
                  <c:v>0.62044436000000003</c:v>
                </c:pt>
                <c:pt idx="247">
                  <c:v>0.62296670700000001</c:v>
                </c:pt>
                <c:pt idx="248">
                  <c:v>0.62548898100000005</c:v>
                </c:pt>
                <c:pt idx="249">
                  <c:v>0.62801125000000002</c:v>
                </c:pt>
                <c:pt idx="250">
                  <c:v>0.63053371199999997</c:v>
                </c:pt>
                <c:pt idx="251">
                  <c:v>0.63305617300000006</c:v>
                </c:pt>
                <c:pt idx="252">
                  <c:v>0.635578058</c:v>
                </c:pt>
                <c:pt idx="253">
                  <c:v>0.63809994299999995</c:v>
                </c:pt>
                <c:pt idx="254">
                  <c:v>0.64062182700000003</c:v>
                </c:pt>
                <c:pt idx="255">
                  <c:v>0.64314371199999998</c:v>
                </c:pt>
                <c:pt idx="256">
                  <c:v>0.64566621199999996</c:v>
                </c:pt>
                <c:pt idx="257">
                  <c:v>0.64818871300000003</c:v>
                </c:pt>
                <c:pt idx="258">
                  <c:v>0.65071063500000004</c:v>
                </c:pt>
                <c:pt idx="259">
                  <c:v>0.65323255800000002</c:v>
                </c:pt>
                <c:pt idx="260">
                  <c:v>0.65575475000000005</c:v>
                </c:pt>
                <c:pt idx="261">
                  <c:v>0.65827694299999995</c:v>
                </c:pt>
                <c:pt idx="262">
                  <c:v>0.66079978900000003</c:v>
                </c:pt>
                <c:pt idx="263">
                  <c:v>0.66332263599999997</c:v>
                </c:pt>
                <c:pt idx="264">
                  <c:v>0.66584529400000003</c:v>
                </c:pt>
                <c:pt idx="265">
                  <c:v>0.66836794700000002</c:v>
                </c:pt>
                <c:pt idx="266">
                  <c:v>0.67089048600000001</c:v>
                </c:pt>
                <c:pt idx="267">
                  <c:v>0.673413025</c:v>
                </c:pt>
                <c:pt idx="268">
                  <c:v>0.67593594199999996</c:v>
                </c:pt>
                <c:pt idx="269">
                  <c:v>0.67845886499999997</c:v>
                </c:pt>
                <c:pt idx="270">
                  <c:v>0.68098144199999999</c:v>
                </c:pt>
                <c:pt idx="271">
                  <c:v>0.68350401900000002</c:v>
                </c:pt>
                <c:pt idx="272">
                  <c:v>0.68602698100000004</c:v>
                </c:pt>
                <c:pt idx="273">
                  <c:v>0.68854994199999997</c:v>
                </c:pt>
                <c:pt idx="274">
                  <c:v>0.69107259600000004</c:v>
                </c:pt>
                <c:pt idx="275">
                  <c:v>0.69359525099999997</c:v>
                </c:pt>
                <c:pt idx="276">
                  <c:v>0.69611740799999999</c:v>
                </c:pt>
                <c:pt idx="277">
                  <c:v>0.69863956299999996</c:v>
                </c:pt>
                <c:pt idx="278">
                  <c:v>0.70116167799999995</c:v>
                </c:pt>
                <c:pt idx="279">
                  <c:v>0.70368379299999995</c:v>
                </c:pt>
                <c:pt idx="280">
                  <c:v>0.70620656299999995</c:v>
                </c:pt>
                <c:pt idx="281">
                  <c:v>0.70872933199999999</c:v>
                </c:pt>
                <c:pt idx="282">
                  <c:v>0.71125214000000003</c:v>
                </c:pt>
                <c:pt idx="283">
                  <c:v>0.71377494699999999</c:v>
                </c:pt>
                <c:pt idx="284">
                  <c:v>0.71629759100000001</c:v>
                </c:pt>
                <c:pt idx="285">
                  <c:v>0.71882024600000005</c:v>
                </c:pt>
                <c:pt idx="286">
                  <c:v>0.72134289900000004</c:v>
                </c:pt>
                <c:pt idx="287">
                  <c:v>0.72386555399999997</c:v>
                </c:pt>
                <c:pt idx="288">
                  <c:v>0.72638853400000003</c:v>
                </c:pt>
                <c:pt idx="289">
                  <c:v>0.72891153500000005</c:v>
                </c:pt>
                <c:pt idx="290">
                  <c:v>0.73143434200000002</c:v>
                </c:pt>
                <c:pt idx="291">
                  <c:v>0.73395714899999998</c:v>
                </c:pt>
                <c:pt idx="292">
                  <c:v>0.73647991400000001</c:v>
                </c:pt>
                <c:pt idx="293">
                  <c:v>0.73900268300000005</c:v>
                </c:pt>
                <c:pt idx="294">
                  <c:v>0.74152576000000003</c:v>
                </c:pt>
                <c:pt idx="295">
                  <c:v>0.74404883700000002</c:v>
                </c:pt>
                <c:pt idx="296">
                  <c:v>0.74657178999999996</c:v>
                </c:pt>
                <c:pt idx="297">
                  <c:v>0.749094751</c:v>
                </c:pt>
                <c:pt idx="298">
                  <c:v>0.75161740499999996</c:v>
                </c:pt>
                <c:pt idx="299">
                  <c:v>0.75414005799999995</c:v>
                </c:pt>
                <c:pt idx="300">
                  <c:v>0.75666290000000003</c:v>
                </c:pt>
                <c:pt idx="301">
                  <c:v>0.75918574699999997</c:v>
                </c:pt>
                <c:pt idx="302">
                  <c:v>0.76170843799999999</c:v>
                </c:pt>
                <c:pt idx="303">
                  <c:v>0.76423113099999995</c:v>
                </c:pt>
                <c:pt idx="304">
                  <c:v>0.76675397700000003</c:v>
                </c:pt>
                <c:pt idx="305">
                  <c:v>0.76927682399999997</c:v>
                </c:pt>
                <c:pt idx="306">
                  <c:v>0.77179970799999997</c:v>
                </c:pt>
                <c:pt idx="307">
                  <c:v>0.77432259299999995</c:v>
                </c:pt>
                <c:pt idx="308">
                  <c:v>0.77684547299999995</c:v>
                </c:pt>
                <c:pt idx="309">
                  <c:v>0.77936835800000004</c:v>
                </c:pt>
                <c:pt idx="310">
                  <c:v>0.78189162700000003</c:v>
                </c:pt>
                <c:pt idx="311">
                  <c:v>0.78441489600000003</c:v>
                </c:pt>
                <c:pt idx="312">
                  <c:v>0.78693823200000002</c:v>
                </c:pt>
                <c:pt idx="313">
                  <c:v>0.78946157900000002</c:v>
                </c:pt>
                <c:pt idx="314">
                  <c:v>0.79198423200000001</c:v>
                </c:pt>
                <c:pt idx="315">
                  <c:v>0.79450688700000005</c:v>
                </c:pt>
                <c:pt idx="316">
                  <c:v>0.79702954000000004</c:v>
                </c:pt>
                <c:pt idx="317">
                  <c:v>0.79955219300000002</c:v>
                </c:pt>
                <c:pt idx="318">
                  <c:v>0.80207438600000003</c:v>
                </c:pt>
                <c:pt idx="319">
                  <c:v>0.80459657900000003</c:v>
                </c:pt>
                <c:pt idx="320">
                  <c:v>0.80711868899999994</c:v>
                </c:pt>
                <c:pt idx="321">
                  <c:v>0.80964080400000005</c:v>
                </c:pt>
                <c:pt idx="322">
                  <c:v>0.812162881</c:v>
                </c:pt>
                <c:pt idx="323">
                  <c:v>0.81468495799999996</c:v>
                </c:pt>
                <c:pt idx="324">
                  <c:v>0.81720730399999997</c:v>
                </c:pt>
                <c:pt idx="325">
                  <c:v>0.81972965099999995</c:v>
                </c:pt>
                <c:pt idx="326">
                  <c:v>0.82225211200000003</c:v>
                </c:pt>
                <c:pt idx="327">
                  <c:v>0.82477457300000001</c:v>
                </c:pt>
                <c:pt idx="328">
                  <c:v>0.82729711699999997</c:v>
                </c:pt>
                <c:pt idx="329">
                  <c:v>0.82981965599999996</c:v>
                </c:pt>
                <c:pt idx="330">
                  <c:v>0.83234173199999995</c:v>
                </c:pt>
                <c:pt idx="331">
                  <c:v>0.83486380900000001</c:v>
                </c:pt>
                <c:pt idx="332">
                  <c:v>0.83738643899999998</c:v>
                </c:pt>
                <c:pt idx="333">
                  <c:v>0.83990905400000004</c:v>
                </c:pt>
                <c:pt idx="334">
                  <c:v>0.84243186199999998</c:v>
                </c:pt>
                <c:pt idx="335">
                  <c:v>0.84495466900000005</c:v>
                </c:pt>
                <c:pt idx="336">
                  <c:v>0.84747640499999999</c:v>
                </c:pt>
                <c:pt idx="337">
                  <c:v>0.84999813599999996</c:v>
                </c:pt>
                <c:pt idx="338">
                  <c:v>0.85252025099999995</c:v>
                </c:pt>
                <c:pt idx="339">
                  <c:v>0.85504236600000005</c:v>
                </c:pt>
                <c:pt idx="340">
                  <c:v>0.85756486099999996</c:v>
                </c:pt>
                <c:pt idx="341">
                  <c:v>0.86008736200000002</c:v>
                </c:pt>
                <c:pt idx="342">
                  <c:v>0.86261051499999997</c:v>
                </c:pt>
                <c:pt idx="343">
                  <c:v>0.86513366999999997</c:v>
                </c:pt>
                <c:pt idx="344">
                  <c:v>0.86765555900000002</c:v>
                </c:pt>
                <c:pt idx="345">
                  <c:v>0.87017744399999997</c:v>
                </c:pt>
                <c:pt idx="346">
                  <c:v>0.87269971300000004</c:v>
                </c:pt>
                <c:pt idx="347">
                  <c:v>0.87522198200000001</c:v>
                </c:pt>
                <c:pt idx="348">
                  <c:v>0.87774429799999998</c:v>
                </c:pt>
                <c:pt idx="349">
                  <c:v>0.88026660499999998</c:v>
                </c:pt>
                <c:pt idx="350">
                  <c:v>0.88278868200000005</c:v>
                </c:pt>
                <c:pt idx="351">
                  <c:v>0.885310759</c:v>
                </c:pt>
                <c:pt idx="352">
                  <c:v>0.88783439500000005</c:v>
                </c:pt>
                <c:pt idx="353">
                  <c:v>0.89035801000000003</c:v>
                </c:pt>
                <c:pt idx="354">
                  <c:v>0.89288035600000004</c:v>
                </c:pt>
                <c:pt idx="355">
                  <c:v>0.89540270300000002</c:v>
                </c:pt>
                <c:pt idx="356">
                  <c:v>0.89792555200000002</c:v>
                </c:pt>
                <c:pt idx="357">
                  <c:v>0.90044839899999995</c:v>
                </c:pt>
                <c:pt idx="358">
                  <c:v>0.90297116799999999</c:v>
                </c:pt>
                <c:pt idx="359">
                  <c:v>0.90549393700000003</c:v>
                </c:pt>
                <c:pt idx="360">
                  <c:v>0.90801606300000004</c:v>
                </c:pt>
                <c:pt idx="361">
                  <c:v>0.91053817800000003</c:v>
                </c:pt>
                <c:pt idx="362">
                  <c:v>0.91306083199999999</c:v>
                </c:pt>
                <c:pt idx="363">
                  <c:v>0.91558348499999997</c:v>
                </c:pt>
                <c:pt idx="364">
                  <c:v>0.91810586999999999</c:v>
                </c:pt>
                <c:pt idx="365">
                  <c:v>0.92062825500000001</c:v>
                </c:pt>
                <c:pt idx="366">
                  <c:v>0.92315029400000004</c:v>
                </c:pt>
                <c:pt idx="367">
                  <c:v>0.92567233299999996</c:v>
                </c:pt>
                <c:pt idx="368">
                  <c:v>0.92819436099999997</c:v>
                </c:pt>
                <c:pt idx="369">
                  <c:v>0.9307164</c:v>
                </c:pt>
                <c:pt idx="370">
                  <c:v>0.93323874500000004</c:v>
                </c:pt>
                <c:pt idx="371">
                  <c:v>0.93576109200000002</c:v>
                </c:pt>
                <c:pt idx="372">
                  <c:v>0.938283168</c:v>
                </c:pt>
                <c:pt idx="373">
                  <c:v>0.94080524499999996</c:v>
                </c:pt>
                <c:pt idx="374">
                  <c:v>0.94332770700000002</c:v>
                </c:pt>
                <c:pt idx="375">
                  <c:v>0.94585016799999999</c:v>
                </c:pt>
                <c:pt idx="376">
                  <c:v>0.94837294699999997</c:v>
                </c:pt>
                <c:pt idx="377">
                  <c:v>0.950895716</c:v>
                </c:pt>
                <c:pt idx="378">
                  <c:v>0.95341829300000003</c:v>
                </c:pt>
                <c:pt idx="379">
                  <c:v>0.95594087000000005</c:v>
                </c:pt>
                <c:pt idx="380">
                  <c:v>0.95846333800000005</c:v>
                </c:pt>
                <c:pt idx="381">
                  <c:v>0.96098579900000003</c:v>
                </c:pt>
                <c:pt idx="382">
                  <c:v>0.96350814600000001</c:v>
                </c:pt>
                <c:pt idx="383">
                  <c:v>0.96603049299999999</c:v>
                </c:pt>
                <c:pt idx="384">
                  <c:v>0.96855268400000005</c:v>
                </c:pt>
                <c:pt idx="385">
                  <c:v>0.97107487699999995</c:v>
                </c:pt>
                <c:pt idx="386">
                  <c:v>0.97359702999999997</c:v>
                </c:pt>
                <c:pt idx="387">
                  <c:v>0.97611918499999994</c:v>
                </c:pt>
                <c:pt idx="388">
                  <c:v>0.97864156899999999</c:v>
                </c:pt>
                <c:pt idx="389">
                  <c:v>0.981163954</c:v>
                </c:pt>
                <c:pt idx="390">
                  <c:v>0.98368649200000002</c:v>
                </c:pt>
                <c:pt idx="391">
                  <c:v>0.98620903100000001</c:v>
                </c:pt>
                <c:pt idx="392">
                  <c:v>0.98873202500000001</c:v>
                </c:pt>
                <c:pt idx="393">
                  <c:v>0.99125502600000004</c:v>
                </c:pt>
                <c:pt idx="394">
                  <c:v>0.99377698699999995</c:v>
                </c:pt>
                <c:pt idx="395">
                  <c:v>0.99629894799999996</c:v>
                </c:pt>
                <c:pt idx="396">
                  <c:v>0.99882079400000001</c:v>
                </c:pt>
                <c:pt idx="397">
                  <c:v>1.0013426409999999</c:v>
                </c:pt>
                <c:pt idx="398">
                  <c:v>1.00386441</c:v>
                </c:pt>
                <c:pt idx="399">
                  <c:v>1.0063861789999999</c:v>
                </c:pt>
                <c:pt idx="400">
                  <c:v>1.0089083329999999</c:v>
                </c:pt>
                <c:pt idx="401">
                  <c:v>1.011430488</c:v>
                </c:pt>
                <c:pt idx="402">
                  <c:v>1.0139529869999999</c:v>
                </c:pt>
                <c:pt idx="403">
                  <c:v>1.016475488</c:v>
                </c:pt>
                <c:pt idx="404">
                  <c:v>1.018997876</c:v>
                </c:pt>
                <c:pt idx="405">
                  <c:v>1.021520261</c:v>
                </c:pt>
                <c:pt idx="406">
                  <c:v>1.0240424530000001</c:v>
                </c:pt>
                <c:pt idx="407">
                  <c:v>1.026564646</c:v>
                </c:pt>
                <c:pt idx="408">
                  <c:v>1.029086867</c:v>
                </c:pt>
                <c:pt idx="409">
                  <c:v>1.0316090979999999</c:v>
                </c:pt>
                <c:pt idx="410">
                  <c:v>1.0341310969999999</c:v>
                </c:pt>
                <c:pt idx="411">
                  <c:v>1.0366530979999999</c:v>
                </c:pt>
                <c:pt idx="412">
                  <c:v>1.0391755149999999</c:v>
                </c:pt>
                <c:pt idx="413">
                  <c:v>1.041697938</c:v>
                </c:pt>
                <c:pt idx="414">
                  <c:v>1.0442200150000001</c:v>
                </c:pt>
                <c:pt idx="415">
                  <c:v>1.0467420919999999</c:v>
                </c:pt>
                <c:pt idx="416">
                  <c:v>1.0492638999999999</c:v>
                </c:pt>
                <c:pt idx="417">
                  <c:v>1.051785709</c:v>
                </c:pt>
                <c:pt idx="418">
                  <c:v>1.054307477</c:v>
                </c:pt>
                <c:pt idx="419">
                  <c:v>1.0568292459999999</c:v>
                </c:pt>
                <c:pt idx="420">
                  <c:v>1.059350799</c:v>
                </c:pt>
                <c:pt idx="421">
                  <c:v>1.061872376</c:v>
                </c:pt>
                <c:pt idx="422">
                  <c:v>1.0643947220000001</c:v>
                </c:pt>
                <c:pt idx="423">
                  <c:v>1.0669170690000001</c:v>
                </c:pt>
                <c:pt idx="424">
                  <c:v>1.069439333</c:v>
                </c:pt>
                <c:pt idx="425">
                  <c:v>1.071961602</c:v>
                </c:pt>
                <c:pt idx="426">
                  <c:v>1.074483294</c:v>
                </c:pt>
                <c:pt idx="427">
                  <c:v>1.077004987</c:v>
                </c:pt>
                <c:pt idx="428">
                  <c:v>1.079527294</c:v>
                </c:pt>
                <c:pt idx="429">
                  <c:v>1.082049603</c:v>
                </c:pt>
                <c:pt idx="430">
                  <c:v>1.084572141</c:v>
                </c:pt>
                <c:pt idx="431">
                  <c:v>1.0870946800000001</c:v>
                </c:pt>
                <c:pt idx="432">
                  <c:v>1.089615915</c:v>
                </c:pt>
                <c:pt idx="433">
                  <c:v>1.092137146</c:v>
                </c:pt>
                <c:pt idx="434">
                  <c:v>1.094658761</c:v>
                </c:pt>
                <c:pt idx="435">
                  <c:v>1.0971803760000001</c:v>
                </c:pt>
                <c:pt idx="436">
                  <c:v>1.0997016120000001</c:v>
                </c:pt>
                <c:pt idx="437">
                  <c:v>1.1022228430000001</c:v>
                </c:pt>
                <c:pt idx="438">
                  <c:v>1.104744266</c:v>
                </c:pt>
                <c:pt idx="439">
                  <c:v>1.1072656890000001</c:v>
                </c:pt>
                <c:pt idx="440">
                  <c:v>1.1097873810000001</c:v>
                </c:pt>
                <c:pt idx="441">
                  <c:v>1.1123090739999999</c:v>
                </c:pt>
                <c:pt idx="442">
                  <c:v>1.1148311120000001</c:v>
                </c:pt>
                <c:pt idx="443">
                  <c:v>1.1173531510000001</c:v>
                </c:pt>
                <c:pt idx="444">
                  <c:v>1.119875612</c:v>
                </c:pt>
                <c:pt idx="445">
                  <c:v>1.1223980730000001</c:v>
                </c:pt>
                <c:pt idx="446">
                  <c:v>1.1249204580000001</c:v>
                </c:pt>
                <c:pt idx="447">
                  <c:v>1.1274428430000001</c:v>
                </c:pt>
                <c:pt idx="448">
                  <c:v>1.1299651159999999</c:v>
                </c:pt>
                <c:pt idx="449">
                  <c:v>1.1324873849999999</c:v>
                </c:pt>
                <c:pt idx="450">
                  <c:v>1.135009693</c:v>
                </c:pt>
                <c:pt idx="451">
                  <c:v>1.137532</c:v>
                </c:pt>
                <c:pt idx="452">
                  <c:v>1.1400541879999999</c:v>
                </c:pt>
                <c:pt idx="453">
                  <c:v>1.142576381</c:v>
                </c:pt>
                <c:pt idx="454">
                  <c:v>1.145098919</c:v>
                </c:pt>
                <c:pt idx="455">
                  <c:v>1.1476214579999999</c:v>
                </c:pt>
                <c:pt idx="456">
                  <c:v>1.150144222</c:v>
                </c:pt>
                <c:pt idx="457">
                  <c:v>1.152666991</c:v>
                </c:pt>
                <c:pt idx="458">
                  <c:v>1.1551892989999999</c:v>
                </c:pt>
                <c:pt idx="459">
                  <c:v>1.1577116080000001</c:v>
                </c:pt>
                <c:pt idx="460">
                  <c:v>1.1602339429999999</c:v>
                </c:pt>
                <c:pt idx="461">
                  <c:v>1.1627562899999999</c:v>
                </c:pt>
                <c:pt idx="462">
                  <c:v>1.165278866</c:v>
                </c:pt>
                <c:pt idx="463">
                  <c:v>1.1678014430000001</c:v>
                </c:pt>
                <c:pt idx="464">
                  <c:v>1.1703240150000001</c:v>
                </c:pt>
                <c:pt idx="465">
                  <c:v>1.172846592</c:v>
                </c:pt>
                <c:pt idx="466">
                  <c:v>1.175369592</c:v>
                </c:pt>
                <c:pt idx="467">
                  <c:v>1.1778925929999999</c:v>
                </c:pt>
                <c:pt idx="468">
                  <c:v>1.1804152459999999</c:v>
                </c:pt>
                <c:pt idx="469">
                  <c:v>1.1829379010000001</c:v>
                </c:pt>
                <c:pt idx="470">
                  <c:v>1.185460977</c:v>
                </c:pt>
                <c:pt idx="471">
                  <c:v>1.187984054</c:v>
                </c:pt>
                <c:pt idx="472">
                  <c:v>1.19050652</c:v>
                </c:pt>
                <c:pt idx="473">
                  <c:v>1.193028983</c:v>
                </c:pt>
                <c:pt idx="474">
                  <c:v>1.195550828</c:v>
                </c:pt>
                <c:pt idx="475">
                  <c:v>1.1980726749999999</c:v>
                </c:pt>
                <c:pt idx="476">
                  <c:v>1.200594674</c:v>
                </c:pt>
                <c:pt idx="477">
                  <c:v>1.203116675</c:v>
                </c:pt>
                <c:pt idx="478">
                  <c:v>1.205638982</c:v>
                </c:pt>
                <c:pt idx="479">
                  <c:v>1.208161289</c:v>
                </c:pt>
                <c:pt idx="480">
                  <c:v>1.2106840539999999</c:v>
                </c:pt>
                <c:pt idx="481">
                  <c:v>1.2132068229999999</c:v>
                </c:pt>
                <c:pt idx="482">
                  <c:v>1.215729708</c:v>
                </c:pt>
                <c:pt idx="483">
                  <c:v>1.2182525930000001</c:v>
                </c:pt>
                <c:pt idx="484">
                  <c:v>1.2207755060000001</c:v>
                </c:pt>
                <c:pt idx="485">
                  <c:v>1.2232983909999999</c:v>
                </c:pt>
                <c:pt idx="486">
                  <c:v>1.225821198</c:v>
                </c:pt>
                <c:pt idx="487">
                  <c:v>1.228344007</c:v>
                </c:pt>
                <c:pt idx="488">
                  <c:v>1.2308668570000001</c:v>
                </c:pt>
                <c:pt idx="489">
                  <c:v>1.2333897039999999</c:v>
                </c:pt>
                <c:pt idx="490">
                  <c:v>1.2359128960000001</c:v>
                </c:pt>
                <c:pt idx="491">
                  <c:v>1.2384360889999999</c:v>
                </c:pt>
                <c:pt idx="492">
                  <c:v>1.24095928</c:v>
                </c:pt>
                <c:pt idx="493">
                  <c:v>1.243482473</c:v>
                </c:pt>
                <c:pt idx="494">
                  <c:v>1.245985173</c:v>
                </c:pt>
                <c:pt idx="495">
                  <c:v>1.24848786</c:v>
                </c:pt>
                <c:pt idx="496">
                  <c:v>1.250990547</c:v>
                </c:pt>
                <c:pt idx="497">
                  <c:v>1.253493234</c:v>
                </c:pt>
                <c:pt idx="498">
                  <c:v>1.255995921</c:v>
                </c:pt>
                <c:pt idx="499">
                  <c:v>1.258498608</c:v>
                </c:pt>
                <c:pt idx="500">
                  <c:v>1.261001295</c:v>
                </c:pt>
                <c:pt idx="501">
                  <c:v>1.263503982</c:v>
                </c:pt>
                <c:pt idx="502">
                  <c:v>1.266006669</c:v>
                </c:pt>
                <c:pt idx="503">
                  <c:v>1.268509356</c:v>
                </c:pt>
                <c:pt idx="504">
                  <c:v>1.271012043</c:v>
                </c:pt>
                <c:pt idx="505">
                  <c:v>1.27351473</c:v>
                </c:pt>
                <c:pt idx="506">
                  <c:v>1.276017417</c:v>
                </c:pt>
                <c:pt idx="507">
                  <c:v>1.278520104</c:v>
                </c:pt>
                <c:pt idx="508">
                  <c:v>1.281022791</c:v>
                </c:pt>
                <c:pt idx="509">
                  <c:v>1.2835254780000001</c:v>
                </c:pt>
                <c:pt idx="510">
                  <c:v>1.2860281650000001</c:v>
                </c:pt>
                <c:pt idx="511">
                  <c:v>1.28872505</c:v>
                </c:pt>
                <c:pt idx="512">
                  <c:v>1.291421935</c:v>
                </c:pt>
                <c:pt idx="513">
                  <c:v>1.2939451259999999</c:v>
                </c:pt>
                <c:pt idx="514">
                  <c:v>1.2964683189999999</c:v>
                </c:pt>
                <c:pt idx="515">
                  <c:v>1.2989909289999999</c:v>
                </c:pt>
                <c:pt idx="516">
                  <c:v>1.3015135440000001</c:v>
                </c:pt>
                <c:pt idx="517">
                  <c:v>1.3040365439999999</c:v>
                </c:pt>
                <c:pt idx="518">
                  <c:v>1.306559545</c:v>
                </c:pt>
                <c:pt idx="519">
                  <c:v>1.3090828139999999</c:v>
                </c:pt>
                <c:pt idx="520">
                  <c:v>1.311606083</c:v>
                </c:pt>
                <c:pt idx="521">
                  <c:v>1.3141293140000001</c:v>
                </c:pt>
                <c:pt idx="522">
                  <c:v>1.316652545</c:v>
                </c:pt>
                <c:pt idx="523">
                  <c:v>1.3191749669999999</c:v>
                </c:pt>
                <c:pt idx="524">
                  <c:v>1.32169739</c:v>
                </c:pt>
                <c:pt idx="525">
                  <c:v>1.3242195830000001</c:v>
                </c:pt>
                <c:pt idx="526">
                  <c:v>1.326741776</c:v>
                </c:pt>
                <c:pt idx="527">
                  <c:v>1.329264424</c:v>
                </c:pt>
                <c:pt idx="528">
                  <c:v>1.3317870789999999</c:v>
                </c:pt>
                <c:pt idx="529">
                  <c:v>1.3343103089999999</c:v>
                </c:pt>
                <c:pt idx="530">
                  <c:v>1.33683354</c:v>
                </c:pt>
                <c:pt idx="531">
                  <c:v>1.3393562370000001</c:v>
                </c:pt>
                <c:pt idx="532">
                  <c:v>1.34187893</c:v>
                </c:pt>
                <c:pt idx="533">
                  <c:v>1.3444010449999999</c:v>
                </c:pt>
                <c:pt idx="534">
                  <c:v>1.34692316</c:v>
                </c:pt>
                <c:pt idx="535">
                  <c:v>1.3494458229999999</c:v>
                </c:pt>
                <c:pt idx="536">
                  <c:v>1.3519684759999999</c:v>
                </c:pt>
                <c:pt idx="537">
                  <c:v>1.354491015</c:v>
                </c:pt>
                <c:pt idx="538">
                  <c:v>1.3570135539999999</c:v>
                </c:pt>
                <c:pt idx="539">
                  <c:v>1.3595363659999999</c:v>
                </c:pt>
                <c:pt idx="540">
                  <c:v>1.362059175</c:v>
                </c:pt>
                <c:pt idx="541">
                  <c:v>1.3645821359999999</c:v>
                </c:pt>
                <c:pt idx="542">
                  <c:v>1.367105097</c:v>
                </c:pt>
                <c:pt idx="543">
                  <c:v>1.3696283279999999</c:v>
                </c:pt>
                <c:pt idx="544">
                  <c:v>1.372151559</c:v>
                </c:pt>
                <c:pt idx="545">
                  <c:v>1.374674674</c:v>
                </c:pt>
                <c:pt idx="546">
                  <c:v>1.377197789</c:v>
                </c:pt>
                <c:pt idx="547">
                  <c:v>1.3797207069999999</c:v>
                </c:pt>
                <c:pt idx="548">
                  <c:v>1.3822436300000001</c:v>
                </c:pt>
                <c:pt idx="549">
                  <c:v>1.3847668609999999</c:v>
                </c:pt>
                <c:pt idx="550">
                  <c:v>1.387290092</c:v>
                </c:pt>
                <c:pt idx="551">
                  <c:v>1.3898132510000001</c:v>
                </c:pt>
                <c:pt idx="552">
                  <c:v>1.3923364060000001</c:v>
                </c:pt>
                <c:pt idx="553">
                  <c:v>1.394859597</c:v>
                </c:pt>
                <c:pt idx="554">
                  <c:v>1.39738279</c:v>
                </c:pt>
                <c:pt idx="555">
                  <c:v>1.3999054049999999</c:v>
                </c:pt>
                <c:pt idx="556">
                  <c:v>1.4024280200000001</c:v>
                </c:pt>
                <c:pt idx="557">
                  <c:v>1.4049512900000001</c:v>
                </c:pt>
                <c:pt idx="558">
                  <c:v>1.407474559</c:v>
                </c:pt>
                <c:pt idx="559">
                  <c:v>1.4099975259999999</c:v>
                </c:pt>
                <c:pt idx="560">
                  <c:v>1.4125204870000001</c:v>
                </c:pt>
                <c:pt idx="561">
                  <c:v>1.415043718</c:v>
                </c:pt>
                <c:pt idx="562">
                  <c:v>1.417566949</c:v>
                </c:pt>
                <c:pt idx="563">
                  <c:v>1.4200900590000001</c:v>
                </c:pt>
                <c:pt idx="564">
                  <c:v>1.4226131740000001</c:v>
                </c:pt>
                <c:pt idx="565">
                  <c:v>1.4251367130000001</c:v>
                </c:pt>
                <c:pt idx="566">
                  <c:v>1.4276602519999999</c:v>
                </c:pt>
                <c:pt idx="567">
                  <c:v>1.4301834</c:v>
                </c:pt>
                <c:pt idx="568">
                  <c:v>1.432706555</c:v>
                </c:pt>
                <c:pt idx="569">
                  <c:v>1.435229785</c:v>
                </c:pt>
                <c:pt idx="570">
                  <c:v>1.4377530160000001</c:v>
                </c:pt>
                <c:pt idx="571">
                  <c:v>1.440275982</c:v>
                </c:pt>
                <c:pt idx="572">
                  <c:v>1.4427989429999999</c:v>
                </c:pt>
                <c:pt idx="573">
                  <c:v>1.4453216360000001</c:v>
                </c:pt>
                <c:pt idx="574">
                  <c:v>1.447844329</c:v>
                </c:pt>
                <c:pt idx="575">
                  <c:v>1.450366872</c:v>
                </c:pt>
                <c:pt idx="576">
                  <c:v>1.4528894109999999</c:v>
                </c:pt>
                <c:pt idx="577">
                  <c:v>1.455411679</c:v>
                </c:pt>
                <c:pt idx="578">
                  <c:v>1.457933948</c:v>
                </c:pt>
                <c:pt idx="579">
                  <c:v>1.460456371</c:v>
                </c:pt>
                <c:pt idx="580">
                  <c:v>1.4629787940000001</c:v>
                </c:pt>
                <c:pt idx="581">
                  <c:v>1.4655019869999999</c:v>
                </c:pt>
                <c:pt idx="582">
                  <c:v>1.4680251799999999</c:v>
                </c:pt>
                <c:pt idx="583">
                  <c:v>1.470547823</c:v>
                </c:pt>
                <c:pt idx="584">
                  <c:v>1.4730704779999999</c:v>
                </c:pt>
                <c:pt idx="585">
                  <c:v>1.4755932460000001</c:v>
                </c:pt>
                <c:pt idx="586">
                  <c:v>1.4781160149999999</c:v>
                </c:pt>
                <c:pt idx="587">
                  <c:v>1.4806390540000001</c:v>
                </c:pt>
                <c:pt idx="588">
                  <c:v>1.483162093</c:v>
                </c:pt>
                <c:pt idx="589">
                  <c:v>1.4856860540000001</c:v>
                </c:pt>
                <c:pt idx="590">
                  <c:v>1.4882100149999999</c:v>
                </c:pt>
                <c:pt idx="591">
                  <c:v>1.490732554</c:v>
                </c:pt>
                <c:pt idx="592">
                  <c:v>1.4932550929999999</c:v>
                </c:pt>
                <c:pt idx="593">
                  <c:v>1.4957782079999999</c:v>
                </c:pt>
                <c:pt idx="594">
                  <c:v>1.498301323</c:v>
                </c:pt>
                <c:pt idx="595">
                  <c:v>1.5008244719999999</c:v>
                </c:pt>
                <c:pt idx="596">
                  <c:v>1.5033476269999999</c:v>
                </c:pt>
                <c:pt idx="597">
                  <c:v>1.505870472</c:v>
                </c:pt>
                <c:pt idx="598">
                  <c:v>1.5083933190000001</c:v>
                </c:pt>
                <c:pt idx="599">
                  <c:v>1.510915808</c:v>
                </c:pt>
                <c:pt idx="600">
                  <c:v>1.5134383090000001</c:v>
                </c:pt>
                <c:pt idx="601">
                  <c:v>1.5159611930000001</c:v>
                </c:pt>
                <c:pt idx="602">
                  <c:v>1.518484078</c:v>
                </c:pt>
                <c:pt idx="603">
                  <c:v>1.5210068800000001</c:v>
                </c:pt>
                <c:pt idx="604">
                  <c:v>1.5235296890000001</c:v>
                </c:pt>
                <c:pt idx="605">
                  <c:v>1.526052688</c:v>
                </c:pt>
                <c:pt idx="606">
                  <c:v>1.528575689</c:v>
                </c:pt>
                <c:pt idx="607">
                  <c:v>1.5310981159999999</c:v>
                </c:pt>
                <c:pt idx="608">
                  <c:v>1.5336205389999999</c:v>
                </c:pt>
                <c:pt idx="609">
                  <c:v>1.536143847</c:v>
                </c:pt>
                <c:pt idx="610">
                  <c:v>1.5386671540000001</c:v>
                </c:pt>
                <c:pt idx="611">
                  <c:v>1.5411900439999999</c:v>
                </c:pt>
                <c:pt idx="612">
                  <c:v>1.543712929</c:v>
                </c:pt>
                <c:pt idx="613">
                  <c:v>1.5462360820000001</c:v>
                </c:pt>
                <c:pt idx="614">
                  <c:v>1.5487592370000001</c:v>
                </c:pt>
                <c:pt idx="615">
                  <c:v>1.5512826980000001</c:v>
                </c:pt>
                <c:pt idx="616">
                  <c:v>1.5538061590000001</c:v>
                </c:pt>
                <c:pt idx="617">
                  <c:v>1.556329544</c:v>
                </c:pt>
                <c:pt idx="618">
                  <c:v>1.5588529289999999</c:v>
                </c:pt>
                <c:pt idx="619">
                  <c:v>1.561376544</c:v>
                </c:pt>
                <c:pt idx="620">
                  <c:v>1.5639001589999999</c:v>
                </c:pt>
                <c:pt idx="621">
                  <c:v>1.5664231209999999</c:v>
                </c:pt>
                <c:pt idx="622">
                  <c:v>1.5689460820000001</c:v>
                </c:pt>
                <c:pt idx="623">
                  <c:v>1.5714691540000001</c:v>
                </c:pt>
                <c:pt idx="624">
                  <c:v>1.5739922310000001</c:v>
                </c:pt>
                <c:pt idx="625">
                  <c:v>1.5765155390000001</c:v>
                </c:pt>
                <c:pt idx="626">
                  <c:v>1.5790388479999999</c:v>
                </c:pt>
                <c:pt idx="627">
                  <c:v>1.5815621929999999</c:v>
                </c:pt>
                <c:pt idx="628">
                  <c:v>1.58408554</c:v>
                </c:pt>
                <c:pt idx="629">
                  <c:v>1.5866081160000001</c:v>
                </c:pt>
                <c:pt idx="630">
                  <c:v>1.589130693</c:v>
                </c:pt>
                <c:pt idx="631">
                  <c:v>1.5916535009999999</c:v>
                </c:pt>
                <c:pt idx="632">
                  <c:v>1.594176308</c:v>
                </c:pt>
                <c:pt idx="633">
                  <c:v>1.596698731</c:v>
                </c:pt>
                <c:pt idx="634">
                  <c:v>1.5992211540000001</c:v>
                </c:pt>
                <c:pt idx="635">
                  <c:v>1.6017438420000001</c:v>
                </c:pt>
                <c:pt idx="636">
                  <c:v>1.604266535</c:v>
                </c:pt>
                <c:pt idx="637">
                  <c:v>1.606789188</c:v>
                </c:pt>
                <c:pt idx="638">
                  <c:v>1.609311843</c:v>
                </c:pt>
                <c:pt idx="639">
                  <c:v>1.611834607</c:v>
                </c:pt>
                <c:pt idx="640">
                  <c:v>1.6143573760000001</c:v>
                </c:pt>
                <c:pt idx="641">
                  <c:v>1.6168803759999999</c:v>
                </c:pt>
                <c:pt idx="642">
                  <c:v>1.619403377</c:v>
                </c:pt>
                <c:pt idx="643">
                  <c:v>1.6219257979999999</c:v>
                </c:pt>
                <c:pt idx="644">
                  <c:v>1.624448221</c:v>
                </c:pt>
                <c:pt idx="645">
                  <c:v>1.626970606</c:v>
                </c:pt>
                <c:pt idx="646">
                  <c:v>1.629492991</c:v>
                </c:pt>
                <c:pt idx="647">
                  <c:v>1.6320156880000001</c:v>
                </c:pt>
                <c:pt idx="648">
                  <c:v>1.634538381</c:v>
                </c:pt>
                <c:pt idx="649">
                  <c:v>1.637061034</c:v>
                </c:pt>
                <c:pt idx="650">
                  <c:v>1.639583689</c:v>
                </c:pt>
                <c:pt idx="651">
                  <c:v>1.6421064910000001</c:v>
                </c:pt>
                <c:pt idx="652">
                  <c:v>1.6446292979999999</c:v>
                </c:pt>
                <c:pt idx="653">
                  <c:v>1.6471523370000001</c:v>
                </c:pt>
                <c:pt idx="654">
                  <c:v>1.649675376</c:v>
                </c:pt>
                <c:pt idx="655">
                  <c:v>1.6521986870000001</c:v>
                </c:pt>
                <c:pt idx="656">
                  <c:v>1.6547219959999999</c:v>
                </c:pt>
                <c:pt idx="657">
                  <c:v>1.6572447640000001</c:v>
                </c:pt>
                <c:pt idx="658">
                  <c:v>1.6597675329999999</c:v>
                </c:pt>
                <c:pt idx="659">
                  <c:v>1.6622901489999999</c:v>
                </c:pt>
                <c:pt idx="660">
                  <c:v>1.6648127639999999</c:v>
                </c:pt>
                <c:pt idx="661">
                  <c:v>1.667335649</c:v>
                </c:pt>
                <c:pt idx="662">
                  <c:v>1.6698585340000001</c:v>
                </c:pt>
                <c:pt idx="663">
                  <c:v>1.6723820380000001</c:v>
                </c:pt>
                <c:pt idx="664">
                  <c:v>1.6749055390000001</c:v>
                </c:pt>
                <c:pt idx="665">
                  <c:v>1.677428884</c:v>
                </c:pt>
                <c:pt idx="666">
                  <c:v>1.6799522309999999</c:v>
                </c:pt>
                <c:pt idx="667">
                  <c:v>1.6824759279999999</c:v>
                </c:pt>
                <c:pt idx="668">
                  <c:v>1.684999621</c:v>
                </c:pt>
                <c:pt idx="669">
                  <c:v>1.687522274</c:v>
                </c:pt>
                <c:pt idx="670">
                  <c:v>1.6900449289999999</c:v>
                </c:pt>
                <c:pt idx="671">
                  <c:v>1.692568077</c:v>
                </c:pt>
                <c:pt idx="672">
                  <c:v>1.695091232</c:v>
                </c:pt>
                <c:pt idx="673">
                  <c:v>1.6976144230000001</c:v>
                </c:pt>
                <c:pt idx="674">
                  <c:v>1.7001376159999999</c:v>
                </c:pt>
                <c:pt idx="675">
                  <c:v>1.7026611149999999</c:v>
                </c:pt>
                <c:pt idx="676">
                  <c:v>1.7051846159999999</c:v>
                </c:pt>
                <c:pt idx="677">
                  <c:v>1.7077076149999999</c:v>
                </c:pt>
                <c:pt idx="678">
                  <c:v>1.710230616</c:v>
                </c:pt>
                <c:pt idx="679">
                  <c:v>1.712753346</c:v>
                </c:pt>
                <c:pt idx="680">
                  <c:v>1.715276077</c:v>
                </c:pt>
                <c:pt idx="681">
                  <c:v>1.7177991159999999</c:v>
                </c:pt>
                <c:pt idx="682">
                  <c:v>1.7203221550000001</c:v>
                </c:pt>
                <c:pt idx="683">
                  <c:v>1.722845269</c:v>
                </c:pt>
                <c:pt idx="684">
                  <c:v>1.725368384</c:v>
                </c:pt>
                <c:pt idx="685">
                  <c:v>1.727892038</c:v>
                </c:pt>
                <c:pt idx="686">
                  <c:v>1.7304156930000001</c:v>
                </c:pt>
                <c:pt idx="687">
                  <c:v>1.732939005</c:v>
                </c:pt>
                <c:pt idx="688">
                  <c:v>1.7354623140000001</c:v>
                </c:pt>
                <c:pt idx="689">
                  <c:v>1.7379854669999999</c:v>
                </c:pt>
                <c:pt idx="690">
                  <c:v>1.74050862</c:v>
                </c:pt>
                <c:pt idx="691">
                  <c:v>1.743031462</c:v>
                </c:pt>
                <c:pt idx="692">
                  <c:v>1.7455543090000001</c:v>
                </c:pt>
                <c:pt idx="693">
                  <c:v>1.7480781160000001</c:v>
                </c:pt>
                <c:pt idx="694">
                  <c:v>1.7506019230000001</c:v>
                </c:pt>
                <c:pt idx="695">
                  <c:v>1.753125077</c:v>
                </c:pt>
                <c:pt idx="696">
                  <c:v>1.755648232</c:v>
                </c:pt>
                <c:pt idx="697">
                  <c:v>1.7581715</c:v>
                </c:pt>
                <c:pt idx="698">
                  <c:v>1.7606947690000001</c:v>
                </c:pt>
                <c:pt idx="699">
                  <c:v>1.763217923</c:v>
                </c:pt>
                <c:pt idx="700">
                  <c:v>1.765741078</c:v>
                </c:pt>
                <c:pt idx="701">
                  <c:v>1.7682642310000001</c:v>
                </c:pt>
                <c:pt idx="702">
                  <c:v>1.7707873860000001</c:v>
                </c:pt>
                <c:pt idx="703">
                  <c:v>1.7733104669999999</c:v>
                </c:pt>
                <c:pt idx="704">
                  <c:v>1.7758335439999999</c:v>
                </c:pt>
                <c:pt idx="705">
                  <c:v>1.7783561590000001</c:v>
                </c:pt>
                <c:pt idx="706">
                  <c:v>1.7808787740000001</c:v>
                </c:pt>
                <c:pt idx="707">
                  <c:v>1.7834017310000001</c:v>
                </c:pt>
                <c:pt idx="708">
                  <c:v>1.785924692</c:v>
                </c:pt>
                <c:pt idx="709">
                  <c:v>1.7884467690000001</c:v>
                </c:pt>
                <c:pt idx="710">
                  <c:v>1.7909688459999999</c:v>
                </c:pt>
                <c:pt idx="711">
                  <c:v>1.793491116</c:v>
                </c:pt>
                <c:pt idx="712">
                  <c:v>1.796013385</c:v>
                </c:pt>
                <c:pt idx="713">
                  <c:v>1.79853627</c:v>
                </c:pt>
                <c:pt idx="714">
                  <c:v>1.8010591549999999</c:v>
                </c:pt>
                <c:pt idx="715">
                  <c:v>1.80358127</c:v>
                </c:pt>
                <c:pt idx="716">
                  <c:v>1.8061033849999999</c:v>
                </c:pt>
                <c:pt idx="717">
                  <c:v>1.8086255389999999</c:v>
                </c:pt>
                <c:pt idx="718">
                  <c:v>1.811147692</c:v>
                </c:pt>
                <c:pt idx="719">
                  <c:v>1.813670597</c:v>
                </c:pt>
                <c:pt idx="720">
                  <c:v>1.8161935199999999</c:v>
                </c:pt>
                <c:pt idx="721">
                  <c:v>1.8187169050000001</c:v>
                </c:pt>
                <c:pt idx="722">
                  <c:v>1.82124029</c:v>
                </c:pt>
                <c:pt idx="723">
                  <c:v>1.823763179</c:v>
                </c:pt>
                <c:pt idx="724">
                  <c:v>1.826286064</c:v>
                </c:pt>
                <c:pt idx="725">
                  <c:v>1.828808679</c:v>
                </c:pt>
                <c:pt idx="726">
                  <c:v>1.8313312939999999</c:v>
                </c:pt>
                <c:pt idx="727">
                  <c:v>1.833853798</c:v>
                </c:pt>
                <c:pt idx="728">
                  <c:v>1.8363762990000001</c:v>
                </c:pt>
                <c:pt idx="729">
                  <c:v>1.8388988369999999</c:v>
                </c:pt>
                <c:pt idx="730">
                  <c:v>1.841421376</c:v>
                </c:pt>
                <c:pt idx="731">
                  <c:v>1.8439442939999999</c:v>
                </c:pt>
                <c:pt idx="732">
                  <c:v>1.846467217</c:v>
                </c:pt>
                <c:pt idx="733">
                  <c:v>1.848989717</c:v>
                </c:pt>
                <c:pt idx="734">
                  <c:v>1.8515122180000001</c:v>
                </c:pt>
                <c:pt idx="735">
                  <c:v>1.8540351829999999</c:v>
                </c:pt>
                <c:pt idx="736">
                  <c:v>1.8565581440000001</c:v>
                </c:pt>
                <c:pt idx="737">
                  <c:v>1.859080952</c:v>
                </c:pt>
                <c:pt idx="738">
                  <c:v>1.8616037590000001</c:v>
                </c:pt>
                <c:pt idx="739">
                  <c:v>1.8641265250000001</c:v>
                </c:pt>
                <c:pt idx="740">
                  <c:v>1.8666492939999999</c:v>
                </c:pt>
                <c:pt idx="741">
                  <c:v>1.86917164</c:v>
                </c:pt>
                <c:pt idx="742">
                  <c:v>1.871693987</c:v>
                </c:pt>
                <c:pt idx="743">
                  <c:v>1.87421664</c:v>
                </c:pt>
                <c:pt idx="744">
                  <c:v>1.8767392949999999</c:v>
                </c:pt>
                <c:pt idx="745">
                  <c:v>1.8792633329999999</c:v>
                </c:pt>
                <c:pt idx="746">
                  <c:v>1.881787372</c:v>
                </c:pt>
                <c:pt idx="747">
                  <c:v>1.884310798</c:v>
                </c:pt>
                <c:pt idx="748">
                  <c:v>1.886834221</c:v>
                </c:pt>
                <c:pt idx="749">
                  <c:v>1.889357298</c:v>
                </c:pt>
                <c:pt idx="750">
                  <c:v>1.8918803749999999</c:v>
                </c:pt>
                <c:pt idx="751">
                  <c:v>1.894403217</c:v>
                </c:pt>
                <c:pt idx="752">
                  <c:v>1.8969260640000001</c:v>
                </c:pt>
                <c:pt idx="753">
                  <c:v>1.8994484089999999</c:v>
                </c:pt>
                <c:pt idx="754">
                  <c:v>1.9019707560000001</c:v>
                </c:pt>
                <c:pt idx="755">
                  <c:v>1.904493183</c:v>
                </c:pt>
                <c:pt idx="756">
                  <c:v>1.9070156060000001</c:v>
                </c:pt>
                <c:pt idx="757">
                  <c:v>1.909537721</c:v>
                </c:pt>
                <c:pt idx="758">
                  <c:v>1.9120598360000001</c:v>
                </c:pt>
                <c:pt idx="759">
                  <c:v>1.9145818029999999</c:v>
                </c:pt>
                <c:pt idx="760">
                  <c:v>1.9171037639999999</c:v>
                </c:pt>
                <c:pt idx="761">
                  <c:v>1.919626649</c:v>
                </c:pt>
                <c:pt idx="762">
                  <c:v>1.9221495340000001</c:v>
                </c:pt>
                <c:pt idx="763">
                  <c:v>1.9246725</c:v>
                </c:pt>
                <c:pt idx="764">
                  <c:v>1.9271954609999999</c:v>
                </c:pt>
                <c:pt idx="765">
                  <c:v>1.929718153</c:v>
                </c:pt>
                <c:pt idx="766">
                  <c:v>1.932240846</c:v>
                </c:pt>
                <c:pt idx="767">
                  <c:v>1.934763265</c:v>
                </c:pt>
                <c:pt idx="768">
                  <c:v>1.937285688</c:v>
                </c:pt>
                <c:pt idx="769">
                  <c:v>1.9398082270000001</c:v>
                </c:pt>
                <c:pt idx="770">
                  <c:v>1.942330766</c:v>
                </c:pt>
                <c:pt idx="771">
                  <c:v>1.9448531149999999</c:v>
                </c:pt>
                <c:pt idx="772">
                  <c:v>1.9473754619999999</c:v>
                </c:pt>
                <c:pt idx="773">
                  <c:v>1.9498980770000001</c:v>
                </c:pt>
                <c:pt idx="774">
                  <c:v>1.952420692</c:v>
                </c:pt>
                <c:pt idx="775">
                  <c:v>1.954943731</c:v>
                </c:pt>
                <c:pt idx="776">
                  <c:v>1.9574667699999999</c:v>
                </c:pt>
                <c:pt idx="777">
                  <c:v>1.9599891149999999</c:v>
                </c:pt>
                <c:pt idx="778">
                  <c:v>1.9625114619999999</c:v>
                </c:pt>
                <c:pt idx="779">
                  <c:v>1.9650332749999999</c:v>
                </c:pt>
                <c:pt idx="780">
                  <c:v>1.9675550820000001</c:v>
                </c:pt>
                <c:pt idx="781">
                  <c:v>1.970077659</c:v>
                </c:pt>
                <c:pt idx="782">
                  <c:v>1.9726002359999999</c:v>
                </c:pt>
                <c:pt idx="783">
                  <c:v>1.9751228709999999</c:v>
                </c:pt>
                <c:pt idx="784">
                  <c:v>1.9776454859999999</c:v>
                </c:pt>
                <c:pt idx="785">
                  <c:v>1.980168948</c:v>
                </c:pt>
                <c:pt idx="786">
                  <c:v>1.982692409</c:v>
                </c:pt>
                <c:pt idx="787">
                  <c:v>1.985214751</c:v>
                </c:pt>
                <c:pt idx="788">
                  <c:v>1.987737098</c:v>
                </c:pt>
                <c:pt idx="789">
                  <c:v>1.990259636</c:v>
                </c:pt>
                <c:pt idx="790">
                  <c:v>1.9927821750000001</c:v>
                </c:pt>
                <c:pt idx="791">
                  <c:v>1.9953049819999999</c:v>
                </c:pt>
                <c:pt idx="792">
                  <c:v>1.997827791</c:v>
                </c:pt>
                <c:pt idx="793">
                  <c:v>2.0003505210000001</c:v>
                </c:pt>
                <c:pt idx="794">
                  <c:v>2.0028732520000001</c:v>
                </c:pt>
                <c:pt idx="795">
                  <c:v>2.005395145</c:v>
                </c:pt>
                <c:pt idx="796">
                  <c:v>2.0079170300000002</c:v>
                </c:pt>
                <c:pt idx="797">
                  <c:v>2.0104394139999999</c:v>
                </c:pt>
                <c:pt idx="798">
                  <c:v>2.0129617990000002</c:v>
                </c:pt>
                <c:pt idx="799">
                  <c:v>2.015483948</c:v>
                </c:pt>
                <c:pt idx="800">
                  <c:v>2.0180061010000001</c:v>
                </c:pt>
                <c:pt idx="801">
                  <c:v>2.020528294</c:v>
                </c:pt>
                <c:pt idx="802">
                  <c:v>2.0230504869999999</c:v>
                </c:pt>
                <c:pt idx="803">
                  <c:v>2.02557279</c:v>
                </c:pt>
                <c:pt idx="804">
                  <c:v>2.028095097</c:v>
                </c:pt>
                <c:pt idx="805">
                  <c:v>2.0306172130000002</c:v>
                </c:pt>
                <c:pt idx="806">
                  <c:v>2.0331393279999999</c:v>
                </c:pt>
                <c:pt idx="807">
                  <c:v>2.0356615200000001</c:v>
                </c:pt>
                <c:pt idx="808">
                  <c:v>2.038183713</c:v>
                </c:pt>
                <c:pt idx="809">
                  <c:v>2.04070602</c:v>
                </c:pt>
                <c:pt idx="810">
                  <c:v>2.043228327</c:v>
                </c:pt>
                <c:pt idx="811">
                  <c:v>2.0457504389999999</c:v>
                </c:pt>
                <c:pt idx="812">
                  <c:v>2.048272554</c:v>
                </c:pt>
                <c:pt idx="813">
                  <c:v>2.0507947469999999</c:v>
                </c:pt>
                <c:pt idx="814">
                  <c:v>2.0533169400000002</c:v>
                </c:pt>
                <c:pt idx="815">
                  <c:v>2.0558385160000001</c:v>
                </c:pt>
                <c:pt idx="816">
                  <c:v>2.0583600930000001</c:v>
                </c:pt>
                <c:pt idx="817">
                  <c:v>2.060882055</c:v>
                </c:pt>
                <c:pt idx="818">
                  <c:v>2.0634040159999998</c:v>
                </c:pt>
                <c:pt idx="819">
                  <c:v>2.0659267080000001</c:v>
                </c:pt>
                <c:pt idx="820">
                  <c:v>2.0684494010000001</c:v>
                </c:pt>
                <c:pt idx="821">
                  <c:v>2.0709712470000001</c:v>
                </c:pt>
                <c:pt idx="822">
                  <c:v>2.0734930939999998</c:v>
                </c:pt>
                <c:pt idx="823">
                  <c:v>2.0760153570000002</c:v>
                </c:pt>
                <c:pt idx="824">
                  <c:v>2.0785376260000001</c:v>
                </c:pt>
                <c:pt idx="825">
                  <c:v>2.081060742</c:v>
                </c:pt>
                <c:pt idx="826">
                  <c:v>2.0835838569999998</c:v>
                </c:pt>
                <c:pt idx="827">
                  <c:v>2.086106429</c:v>
                </c:pt>
                <c:pt idx="828">
                  <c:v>2.0886290060000001</c:v>
                </c:pt>
                <c:pt idx="829">
                  <c:v>2.09115166</c:v>
                </c:pt>
                <c:pt idx="830">
                  <c:v>2.0936743130000002</c:v>
                </c:pt>
                <c:pt idx="831">
                  <c:v>2.096196967</c:v>
                </c:pt>
                <c:pt idx="832">
                  <c:v>2.098719622</c:v>
                </c:pt>
                <c:pt idx="833">
                  <c:v>2.101241549</c:v>
                </c:pt>
                <c:pt idx="834">
                  <c:v>2.1037634719999998</c:v>
                </c:pt>
                <c:pt idx="835">
                  <c:v>2.1062861260000001</c:v>
                </c:pt>
                <c:pt idx="836">
                  <c:v>2.108808781</c:v>
                </c:pt>
                <c:pt idx="837">
                  <c:v>2.1113311260000001</c:v>
                </c:pt>
                <c:pt idx="838">
                  <c:v>2.1138534729999998</c:v>
                </c:pt>
                <c:pt idx="839">
                  <c:v>2.1163754720000001</c:v>
                </c:pt>
                <c:pt idx="840">
                  <c:v>2.1188974730000001</c:v>
                </c:pt>
                <c:pt idx="841">
                  <c:v>2.1214200490000001</c:v>
                </c:pt>
                <c:pt idx="842">
                  <c:v>2.1239426259999998</c:v>
                </c:pt>
                <c:pt idx="843">
                  <c:v>2.1264648190000002</c:v>
                </c:pt>
                <c:pt idx="844">
                  <c:v>2.1289870120000001</c:v>
                </c:pt>
                <c:pt idx="845">
                  <c:v>2.131508857</c:v>
                </c:pt>
                <c:pt idx="846">
                  <c:v>2.1340307040000002</c:v>
                </c:pt>
                <c:pt idx="847">
                  <c:v>2.136552665</c:v>
                </c:pt>
                <c:pt idx="848">
                  <c:v>2.1390746260000002</c:v>
                </c:pt>
                <c:pt idx="849">
                  <c:v>2.141596737</c:v>
                </c:pt>
                <c:pt idx="850">
                  <c:v>2.1441188520000001</c:v>
                </c:pt>
                <c:pt idx="851">
                  <c:v>2.146641775</c:v>
                </c:pt>
                <c:pt idx="852">
                  <c:v>2.1491646979999999</c:v>
                </c:pt>
                <c:pt idx="853">
                  <c:v>2.1516871649999998</c:v>
                </c:pt>
                <c:pt idx="854">
                  <c:v>2.1542096260000001</c:v>
                </c:pt>
                <c:pt idx="855">
                  <c:v>2.1567316650000001</c:v>
                </c:pt>
                <c:pt idx="856">
                  <c:v>2.1592537040000002</c:v>
                </c:pt>
                <c:pt idx="857">
                  <c:v>2.1617754680000001</c:v>
                </c:pt>
                <c:pt idx="858">
                  <c:v>2.164297237</c:v>
                </c:pt>
                <c:pt idx="859">
                  <c:v>2.1668189290000002</c:v>
                </c:pt>
                <c:pt idx="860">
                  <c:v>2.169340622</c:v>
                </c:pt>
                <c:pt idx="861">
                  <c:v>2.1718622700000001</c:v>
                </c:pt>
                <c:pt idx="862">
                  <c:v>2.1743839249999999</c:v>
                </c:pt>
                <c:pt idx="863">
                  <c:v>2.1769061170000001</c:v>
                </c:pt>
                <c:pt idx="864">
                  <c:v>2.17942831</c:v>
                </c:pt>
                <c:pt idx="865">
                  <c:v>2.18195104</c:v>
                </c:pt>
                <c:pt idx="866">
                  <c:v>2.184473771</c:v>
                </c:pt>
                <c:pt idx="867">
                  <c:v>2.186996116</c:v>
                </c:pt>
                <c:pt idx="868">
                  <c:v>2.1895184630000002</c:v>
                </c:pt>
                <c:pt idx="869">
                  <c:v>2.192040698</c:v>
                </c:pt>
                <c:pt idx="870">
                  <c:v>2.1945629289999999</c:v>
                </c:pt>
                <c:pt idx="871">
                  <c:v>2.1970854289999999</c:v>
                </c:pt>
                <c:pt idx="872">
                  <c:v>2.19960793</c:v>
                </c:pt>
                <c:pt idx="873">
                  <c:v>2.2021303909999999</c:v>
                </c:pt>
                <c:pt idx="874">
                  <c:v>2.2046528520000002</c:v>
                </c:pt>
                <c:pt idx="875">
                  <c:v>2.2071751979999998</c:v>
                </c:pt>
                <c:pt idx="876">
                  <c:v>2.209697545</c:v>
                </c:pt>
                <c:pt idx="877">
                  <c:v>2.2122195489999998</c:v>
                </c:pt>
                <c:pt idx="878">
                  <c:v>2.2147415499999998</c:v>
                </c:pt>
                <c:pt idx="879">
                  <c:v>2.2172630880000002</c:v>
                </c:pt>
                <c:pt idx="880">
                  <c:v>2.2197846270000001</c:v>
                </c:pt>
                <c:pt idx="881">
                  <c:v>2.2223060920000002</c:v>
                </c:pt>
                <c:pt idx="882">
                  <c:v>2.2248275529999999</c:v>
                </c:pt>
                <c:pt idx="883">
                  <c:v>2.2273492460000002</c:v>
                </c:pt>
                <c:pt idx="884">
                  <c:v>2.229870939</c:v>
                </c:pt>
                <c:pt idx="885">
                  <c:v>2.232392361</c:v>
                </c:pt>
                <c:pt idx="886">
                  <c:v>2.2349137840000002</c:v>
                </c:pt>
                <c:pt idx="887">
                  <c:v>2.2374353999999999</c:v>
                </c:pt>
                <c:pt idx="888">
                  <c:v>2.2399570149999999</c:v>
                </c:pt>
                <c:pt idx="889">
                  <c:v>2.2424788609999999</c:v>
                </c:pt>
                <c:pt idx="890">
                  <c:v>2.2450007080000001</c:v>
                </c:pt>
                <c:pt idx="891">
                  <c:v>2.2475226309999998</c:v>
                </c:pt>
                <c:pt idx="892">
                  <c:v>2.250044554</c:v>
                </c:pt>
                <c:pt idx="893">
                  <c:v>2.2525657130000001</c:v>
                </c:pt>
                <c:pt idx="894">
                  <c:v>2.2550868660000001</c:v>
                </c:pt>
                <c:pt idx="895">
                  <c:v>2.2576086360000001</c:v>
                </c:pt>
                <c:pt idx="896">
                  <c:v>2.260130405</c:v>
                </c:pt>
                <c:pt idx="897">
                  <c:v>2.2626520920000002</c:v>
                </c:pt>
                <c:pt idx="898">
                  <c:v>2.265173785</c:v>
                </c:pt>
                <c:pt idx="899">
                  <c:v>2.2676960149999998</c:v>
                </c:pt>
                <c:pt idx="900">
                  <c:v>2.2702182460000002</c:v>
                </c:pt>
                <c:pt idx="901">
                  <c:v>2.2727401739999999</c:v>
                </c:pt>
                <c:pt idx="902">
                  <c:v>2.2752620970000001</c:v>
                </c:pt>
                <c:pt idx="903">
                  <c:v>2.2777841740000002</c:v>
                </c:pt>
                <c:pt idx="904">
                  <c:v>2.2803062509999998</c:v>
                </c:pt>
                <c:pt idx="905">
                  <c:v>2.2828285589999999</c:v>
                </c:pt>
                <c:pt idx="906">
                  <c:v>2.2853508659999999</c:v>
                </c:pt>
                <c:pt idx="907">
                  <c:v>2.287872943</c:v>
                </c:pt>
                <c:pt idx="908">
                  <c:v>2.2903950200000001</c:v>
                </c:pt>
                <c:pt idx="909">
                  <c:v>2.2929167129999999</c:v>
                </c:pt>
                <c:pt idx="910">
                  <c:v>2.2954384060000002</c:v>
                </c:pt>
                <c:pt idx="911">
                  <c:v>2.2979604440000001</c:v>
                </c:pt>
                <c:pt idx="912">
                  <c:v>2.3004824830000001</c:v>
                </c:pt>
                <c:pt idx="913">
                  <c:v>2.3030047900000001</c:v>
                </c:pt>
                <c:pt idx="914">
                  <c:v>2.3055270970000001</c:v>
                </c:pt>
                <c:pt idx="915">
                  <c:v>2.3080500590000002</c:v>
                </c:pt>
                <c:pt idx="916">
                  <c:v>2.3105730200000001</c:v>
                </c:pt>
                <c:pt idx="917">
                  <c:v>2.3130953999999999</c:v>
                </c:pt>
                <c:pt idx="918">
                  <c:v>2.3156177850000002</c:v>
                </c:pt>
                <c:pt idx="919">
                  <c:v>2.3181403999999999</c:v>
                </c:pt>
                <c:pt idx="920">
                  <c:v>2.3206630150000001</c:v>
                </c:pt>
                <c:pt idx="921">
                  <c:v>2.3231853230000001</c:v>
                </c:pt>
                <c:pt idx="922">
                  <c:v>2.3257076319999999</c:v>
                </c:pt>
                <c:pt idx="923">
                  <c:v>2.328230054</c:v>
                </c:pt>
                <c:pt idx="924">
                  <c:v>2.3307524769999999</c:v>
                </c:pt>
                <c:pt idx="925">
                  <c:v>2.333274131</c:v>
                </c:pt>
                <c:pt idx="926">
                  <c:v>2.3357957840000001</c:v>
                </c:pt>
                <c:pt idx="927">
                  <c:v>2.338317746</c:v>
                </c:pt>
                <c:pt idx="928">
                  <c:v>2.3408397089999999</c:v>
                </c:pt>
                <c:pt idx="929">
                  <c:v>2.3433616650000002</c:v>
                </c:pt>
                <c:pt idx="930">
                  <c:v>2.345883626</c:v>
                </c:pt>
                <c:pt idx="931">
                  <c:v>2.3484062030000001</c:v>
                </c:pt>
                <c:pt idx="932">
                  <c:v>2.3509287799999998</c:v>
                </c:pt>
                <c:pt idx="933">
                  <c:v>2.3534517419999998</c:v>
                </c:pt>
                <c:pt idx="934">
                  <c:v>2.3559747029999998</c:v>
                </c:pt>
                <c:pt idx="935">
                  <c:v>2.3584974339999998</c:v>
                </c:pt>
                <c:pt idx="936">
                  <c:v>2.3610201649999998</c:v>
                </c:pt>
                <c:pt idx="937">
                  <c:v>2.3635423850000001</c:v>
                </c:pt>
                <c:pt idx="938">
                  <c:v>2.3660646160000001</c:v>
                </c:pt>
                <c:pt idx="939">
                  <c:v>2.3685865389999998</c:v>
                </c:pt>
                <c:pt idx="940">
                  <c:v>2.371108462</c:v>
                </c:pt>
                <c:pt idx="941">
                  <c:v>2.3736309339999999</c:v>
                </c:pt>
                <c:pt idx="942">
                  <c:v>2.376153435</c:v>
                </c:pt>
                <c:pt idx="943">
                  <c:v>2.3786770499999998</c:v>
                </c:pt>
                <c:pt idx="944">
                  <c:v>2.3812006650000002</c:v>
                </c:pt>
                <c:pt idx="945">
                  <c:v>2.3837230059999999</c:v>
                </c:pt>
                <c:pt idx="946">
                  <c:v>2.3862453530000001</c:v>
                </c:pt>
                <c:pt idx="947">
                  <c:v>2.388767621</c:v>
                </c:pt>
                <c:pt idx="948">
                  <c:v>2.3912898899999999</c:v>
                </c:pt>
                <c:pt idx="949">
                  <c:v>2.393812048</c:v>
                </c:pt>
                <c:pt idx="950">
                  <c:v>2.3963342029999999</c:v>
                </c:pt>
                <c:pt idx="951">
                  <c:v>2.3988568180000001</c:v>
                </c:pt>
                <c:pt idx="952">
                  <c:v>2.4013794329999998</c:v>
                </c:pt>
                <c:pt idx="953">
                  <c:v>2.4039020880000002</c:v>
                </c:pt>
                <c:pt idx="954">
                  <c:v>2.4064247430000001</c:v>
                </c:pt>
                <c:pt idx="955">
                  <c:v>2.408946088</c:v>
                </c:pt>
                <c:pt idx="956">
                  <c:v>2.411467435</c:v>
                </c:pt>
                <c:pt idx="957">
                  <c:v>2.4139898139999998</c:v>
                </c:pt>
                <c:pt idx="958">
                  <c:v>2.416512199</c:v>
                </c:pt>
                <c:pt idx="959">
                  <c:v>2.4190348140000002</c:v>
                </c:pt>
                <c:pt idx="960">
                  <c:v>2.4215574289999999</c:v>
                </c:pt>
                <c:pt idx="961">
                  <c:v>2.4240800500000002</c:v>
                </c:pt>
                <c:pt idx="962">
                  <c:v>2.4266026649999999</c:v>
                </c:pt>
                <c:pt idx="963">
                  <c:v>2.4291247419999999</c:v>
                </c:pt>
                <c:pt idx="964">
                  <c:v>2.431646819</c:v>
                </c:pt>
                <c:pt idx="965">
                  <c:v>2.4341689290000001</c:v>
                </c:pt>
                <c:pt idx="966">
                  <c:v>2.4366910439999998</c:v>
                </c:pt>
                <c:pt idx="967">
                  <c:v>2.4392127370000001</c:v>
                </c:pt>
                <c:pt idx="968">
                  <c:v>2.4417344299999999</c:v>
                </c:pt>
                <c:pt idx="969">
                  <c:v>2.4442561270000001</c:v>
                </c:pt>
                <c:pt idx="970">
                  <c:v>2.4467778199999999</c:v>
                </c:pt>
                <c:pt idx="971">
                  <c:v>2.4492996269999998</c:v>
                </c:pt>
                <c:pt idx="972">
                  <c:v>2.4518214340000002</c:v>
                </c:pt>
                <c:pt idx="973">
                  <c:v>2.4543436989999998</c:v>
                </c:pt>
                <c:pt idx="974">
                  <c:v>2.4568659679999998</c:v>
                </c:pt>
                <c:pt idx="975">
                  <c:v>2.4593881990000002</c:v>
                </c:pt>
                <c:pt idx="976">
                  <c:v>2.4619104300000001</c:v>
                </c:pt>
                <c:pt idx="977">
                  <c:v>2.4644327750000001</c:v>
                </c:pt>
                <c:pt idx="978">
                  <c:v>2.4669551219999999</c:v>
                </c:pt>
                <c:pt idx="979">
                  <c:v>2.4694773520000002</c:v>
                </c:pt>
                <c:pt idx="980">
                  <c:v>2.4719995830000001</c:v>
                </c:pt>
                <c:pt idx="981">
                  <c:v>2.4745212410000001</c:v>
                </c:pt>
                <c:pt idx="982">
                  <c:v>2.4770428959999999</c:v>
                </c:pt>
                <c:pt idx="983">
                  <c:v>2.4795655870000002</c:v>
                </c:pt>
                <c:pt idx="984">
                  <c:v>2.4820882800000001</c:v>
                </c:pt>
                <c:pt idx="985">
                  <c:v>2.4846100149999999</c:v>
                </c:pt>
                <c:pt idx="986">
                  <c:v>2.4871317460000002</c:v>
                </c:pt>
                <c:pt idx="987">
                  <c:v>2.4896344379999999</c:v>
                </c:pt>
                <c:pt idx="988">
                  <c:v>2.4921371209999998</c:v>
                </c:pt>
                <c:pt idx="989">
                  <c:v>2.4946398040000002</c:v>
                </c:pt>
                <c:pt idx="990">
                  <c:v>2.4971424870000001</c:v>
                </c:pt>
                <c:pt idx="991">
                  <c:v>2.49964517</c:v>
                </c:pt>
                <c:pt idx="992">
                  <c:v>2.5021478529999999</c:v>
                </c:pt>
                <c:pt idx="993">
                  <c:v>2.5046505360000002</c:v>
                </c:pt>
                <c:pt idx="994">
                  <c:v>2.5071532190000001</c:v>
                </c:pt>
                <c:pt idx="995">
                  <c:v>2.509655902</c:v>
                </c:pt>
                <c:pt idx="996">
                  <c:v>2.5121585849999999</c:v>
                </c:pt>
                <c:pt idx="997">
                  <c:v>2.5146612679999998</c:v>
                </c:pt>
                <c:pt idx="998">
                  <c:v>2.5171639510000001</c:v>
                </c:pt>
                <c:pt idx="999">
                  <c:v>2.519666634</c:v>
                </c:pt>
                <c:pt idx="1000">
                  <c:v>2.5221693169999999</c:v>
                </c:pt>
                <c:pt idx="1001">
                  <c:v>2.5246719999999998</c:v>
                </c:pt>
                <c:pt idx="1002">
                  <c:v>2.5271746830000001</c:v>
                </c:pt>
                <c:pt idx="1003">
                  <c:v>2.529677366</c:v>
                </c:pt>
                <c:pt idx="1004">
                  <c:v>2.5323666739999999</c:v>
                </c:pt>
                <c:pt idx="1005">
                  <c:v>2.5350559829999999</c:v>
                </c:pt>
                <c:pt idx="1006">
                  <c:v>2.537579059</c:v>
                </c:pt>
                <c:pt idx="1007">
                  <c:v>2.5401021359999998</c:v>
                </c:pt>
                <c:pt idx="1008">
                  <c:v>2.5426244910000002</c:v>
                </c:pt>
                <c:pt idx="1009">
                  <c:v>2.545146838</c:v>
                </c:pt>
                <c:pt idx="1010">
                  <c:v>2.5476696830000001</c:v>
                </c:pt>
                <c:pt idx="1011">
                  <c:v>2.5501925299999999</c:v>
                </c:pt>
                <c:pt idx="1012">
                  <c:v>2.552715149</c:v>
                </c:pt>
                <c:pt idx="1013">
                  <c:v>2.5552377640000001</c:v>
                </c:pt>
                <c:pt idx="1014">
                  <c:v>2.557760649</c:v>
                </c:pt>
                <c:pt idx="1015">
                  <c:v>2.5602835339999999</c:v>
                </c:pt>
                <c:pt idx="1016">
                  <c:v>2.5628065769999999</c:v>
                </c:pt>
                <c:pt idx="1017">
                  <c:v>2.5653296160000001</c:v>
                </c:pt>
                <c:pt idx="1018">
                  <c:v>2.5678527689999999</c:v>
                </c:pt>
                <c:pt idx="1019">
                  <c:v>2.5703759239999999</c:v>
                </c:pt>
                <c:pt idx="1020">
                  <c:v>2.5728990289999998</c:v>
                </c:pt>
                <c:pt idx="1021">
                  <c:v>2.575422106</c:v>
                </c:pt>
                <c:pt idx="1022">
                  <c:v>2.5779452979999999</c:v>
                </c:pt>
                <c:pt idx="1023">
                  <c:v>2.580468491</c:v>
                </c:pt>
                <c:pt idx="1024">
                  <c:v>2.582991255</c:v>
                </c:pt>
                <c:pt idx="1025">
                  <c:v>2.5855140240000001</c:v>
                </c:pt>
                <c:pt idx="1026">
                  <c:v>2.5880370629999998</c:v>
                </c:pt>
                <c:pt idx="1027">
                  <c:v>2.590560102</c:v>
                </c:pt>
                <c:pt idx="1028">
                  <c:v>2.5930828319999999</c:v>
                </c:pt>
                <c:pt idx="1029">
                  <c:v>2.5956055629999999</c:v>
                </c:pt>
                <c:pt idx="1030">
                  <c:v>2.5981285239999998</c:v>
                </c:pt>
                <c:pt idx="1031">
                  <c:v>2.6006514850000002</c:v>
                </c:pt>
                <c:pt idx="1032">
                  <c:v>2.6031745239999999</c:v>
                </c:pt>
                <c:pt idx="1033">
                  <c:v>2.6056975630000001</c:v>
                </c:pt>
                <c:pt idx="1034">
                  <c:v>2.6082206389999998</c:v>
                </c:pt>
                <c:pt idx="1035">
                  <c:v>2.610743716</c:v>
                </c:pt>
                <c:pt idx="1036">
                  <c:v>2.613266678</c:v>
                </c:pt>
                <c:pt idx="1037">
                  <c:v>2.6157896389999999</c:v>
                </c:pt>
                <c:pt idx="1038">
                  <c:v>2.618312639</c:v>
                </c:pt>
                <c:pt idx="1039">
                  <c:v>2.6208356400000001</c:v>
                </c:pt>
                <c:pt idx="1040">
                  <c:v>2.6233580239999998</c:v>
                </c:pt>
                <c:pt idx="1041">
                  <c:v>2.6258804090000001</c:v>
                </c:pt>
                <c:pt idx="1042">
                  <c:v>2.628403101</c:v>
                </c:pt>
                <c:pt idx="1043">
                  <c:v>2.6309257939999999</c:v>
                </c:pt>
                <c:pt idx="1044">
                  <c:v>2.63344837</c:v>
                </c:pt>
                <c:pt idx="1045">
                  <c:v>2.6359709470000001</c:v>
                </c:pt>
                <c:pt idx="1046">
                  <c:v>2.6384934860000002</c:v>
                </c:pt>
                <c:pt idx="1047">
                  <c:v>2.6410160249999999</c:v>
                </c:pt>
                <c:pt idx="1048">
                  <c:v>2.6435385579999999</c:v>
                </c:pt>
                <c:pt idx="1049">
                  <c:v>2.646061097</c:v>
                </c:pt>
                <c:pt idx="1050">
                  <c:v>2.6485844809999999</c:v>
                </c:pt>
                <c:pt idx="1051">
                  <c:v>2.6511078659999998</c:v>
                </c:pt>
                <c:pt idx="1052">
                  <c:v>2.6536306789999999</c:v>
                </c:pt>
                <c:pt idx="1053">
                  <c:v>2.6561534880000002</c:v>
                </c:pt>
                <c:pt idx="1054">
                  <c:v>2.6586768329999999</c:v>
                </c:pt>
                <c:pt idx="1055">
                  <c:v>2.6612001799999998</c:v>
                </c:pt>
                <c:pt idx="1056">
                  <c:v>2.6637228720000001</c:v>
                </c:pt>
                <c:pt idx="1057">
                  <c:v>2.6662455650000001</c:v>
                </c:pt>
                <c:pt idx="1058">
                  <c:v>2.6687682559999999</c:v>
                </c:pt>
                <c:pt idx="1059">
                  <c:v>2.6712909489999999</c:v>
                </c:pt>
                <c:pt idx="1060">
                  <c:v>2.6738142040000001</c:v>
                </c:pt>
                <c:pt idx="1061">
                  <c:v>2.6763374729999998</c:v>
                </c:pt>
                <c:pt idx="1062">
                  <c:v>2.6788612039999999</c:v>
                </c:pt>
                <c:pt idx="1063">
                  <c:v>2.6813849350000001</c:v>
                </c:pt>
                <c:pt idx="1064">
                  <c:v>2.6839080879999999</c:v>
                </c:pt>
                <c:pt idx="1065">
                  <c:v>2.6864312429999999</c:v>
                </c:pt>
                <c:pt idx="1066">
                  <c:v>2.6889545500000001</c:v>
                </c:pt>
                <c:pt idx="1067">
                  <c:v>2.6914778570000002</c:v>
                </c:pt>
                <c:pt idx="1068">
                  <c:v>2.6940008139999998</c:v>
                </c:pt>
                <c:pt idx="1069">
                  <c:v>2.6965237750000002</c:v>
                </c:pt>
                <c:pt idx="1070">
                  <c:v>2.6990465829999999</c:v>
                </c:pt>
                <c:pt idx="1071">
                  <c:v>2.7015693920000001</c:v>
                </c:pt>
                <c:pt idx="1072">
                  <c:v>2.704092545</c:v>
                </c:pt>
                <c:pt idx="1073">
                  <c:v>2.7066156979999998</c:v>
                </c:pt>
                <c:pt idx="1074">
                  <c:v>2.7091391219999998</c:v>
                </c:pt>
                <c:pt idx="1075">
                  <c:v>2.7116625449999998</c:v>
                </c:pt>
                <c:pt idx="1076">
                  <c:v>2.714185997</c:v>
                </c:pt>
                <c:pt idx="1077">
                  <c:v>2.716709458</c:v>
                </c:pt>
                <c:pt idx="1078">
                  <c:v>2.7192327270000001</c:v>
                </c:pt>
                <c:pt idx="1079">
                  <c:v>2.7217559960000002</c:v>
                </c:pt>
                <c:pt idx="1080">
                  <c:v>2.7242793860000001</c:v>
                </c:pt>
                <c:pt idx="1081">
                  <c:v>2.726802771</c:v>
                </c:pt>
                <c:pt idx="1082">
                  <c:v>2.7293259239999998</c:v>
                </c:pt>
                <c:pt idx="1083">
                  <c:v>2.7318490789999998</c:v>
                </c:pt>
                <c:pt idx="1084">
                  <c:v>2.7343715350000002</c:v>
                </c:pt>
                <c:pt idx="1085">
                  <c:v>2.7368939960000001</c:v>
                </c:pt>
                <c:pt idx="1086">
                  <c:v>2.7394165350000002</c:v>
                </c:pt>
                <c:pt idx="1087">
                  <c:v>2.7419390739999998</c:v>
                </c:pt>
                <c:pt idx="1088">
                  <c:v>2.7444611989999999</c:v>
                </c:pt>
                <c:pt idx="1089">
                  <c:v>2.746983314</c:v>
                </c:pt>
                <c:pt idx="1090">
                  <c:v>2.749505622</c:v>
                </c:pt>
                <c:pt idx="1091">
                  <c:v>2.752027929</c:v>
                </c:pt>
                <c:pt idx="1092">
                  <c:v>2.7545505779999999</c:v>
                </c:pt>
                <c:pt idx="1093">
                  <c:v>2.7570732329999998</c:v>
                </c:pt>
                <c:pt idx="1094">
                  <c:v>2.759595617</c:v>
                </c:pt>
                <c:pt idx="1095">
                  <c:v>2.7621180019999998</c:v>
                </c:pt>
                <c:pt idx="1096">
                  <c:v>2.7646403130000001</c:v>
                </c:pt>
                <c:pt idx="1097">
                  <c:v>2.7671626219999998</c:v>
                </c:pt>
                <c:pt idx="1098">
                  <c:v>2.7696849669999999</c:v>
                </c:pt>
                <c:pt idx="1099">
                  <c:v>2.7722073140000001</c:v>
                </c:pt>
                <c:pt idx="1100">
                  <c:v>2.7747303859999999</c:v>
                </c:pt>
                <c:pt idx="1101">
                  <c:v>2.7772534630000001</c:v>
                </c:pt>
                <c:pt idx="1102">
                  <c:v>2.7797764250000001</c:v>
                </c:pt>
                <c:pt idx="1103">
                  <c:v>2.782299386</c:v>
                </c:pt>
                <c:pt idx="1104">
                  <c:v>2.78482254</c:v>
                </c:pt>
                <c:pt idx="1105">
                  <c:v>2.787345695</c:v>
                </c:pt>
                <c:pt idx="1106">
                  <c:v>2.7898686559999999</c:v>
                </c:pt>
                <c:pt idx="1107">
                  <c:v>2.7923916169999998</c:v>
                </c:pt>
                <c:pt idx="1108">
                  <c:v>2.7949148899999998</c:v>
                </c:pt>
                <c:pt idx="1109">
                  <c:v>2.7974381589999999</c:v>
                </c:pt>
                <c:pt idx="1110">
                  <c:v>2.7999610819999998</c:v>
                </c:pt>
                <c:pt idx="1111">
                  <c:v>2.8024840050000002</c:v>
                </c:pt>
                <c:pt idx="1112">
                  <c:v>2.8050069249999998</c:v>
                </c:pt>
                <c:pt idx="1113">
                  <c:v>2.8075298480000002</c:v>
                </c:pt>
                <c:pt idx="1114">
                  <c:v>2.810052271</c:v>
                </c:pt>
                <c:pt idx="1115">
                  <c:v>2.8125746939999998</c:v>
                </c:pt>
                <c:pt idx="1116">
                  <c:v>2.8150968089999999</c:v>
                </c:pt>
                <c:pt idx="1117">
                  <c:v>2.817618924</c:v>
                </c:pt>
                <c:pt idx="1118">
                  <c:v>2.8201408090000002</c:v>
                </c:pt>
                <c:pt idx="1119">
                  <c:v>2.8226626939999999</c:v>
                </c:pt>
                <c:pt idx="1120">
                  <c:v>2.825185002</c:v>
                </c:pt>
                <c:pt idx="1121">
                  <c:v>2.827707309</c:v>
                </c:pt>
                <c:pt idx="1122">
                  <c:v>2.8302296170000001</c:v>
                </c:pt>
                <c:pt idx="1123">
                  <c:v>2.8327519259999998</c:v>
                </c:pt>
                <c:pt idx="1124">
                  <c:v>2.8352750539999998</c:v>
                </c:pt>
                <c:pt idx="1125">
                  <c:v>2.837798169</c:v>
                </c:pt>
                <c:pt idx="1126">
                  <c:v>2.8403212080000002</c:v>
                </c:pt>
                <c:pt idx="1127">
                  <c:v>2.8428442469999999</c:v>
                </c:pt>
                <c:pt idx="1128">
                  <c:v>2.8453677079999999</c:v>
                </c:pt>
                <c:pt idx="1129">
                  <c:v>2.8478911689999999</c:v>
                </c:pt>
                <c:pt idx="1130">
                  <c:v>2.8504146690000001</c:v>
                </c:pt>
                <c:pt idx="1131">
                  <c:v>2.8529381699999998</c:v>
                </c:pt>
                <c:pt idx="1132">
                  <c:v>2.8554614389999999</c:v>
                </c:pt>
                <c:pt idx="1133">
                  <c:v>2.857984708</c:v>
                </c:pt>
                <c:pt idx="1134">
                  <c:v>2.8605077080000001</c:v>
                </c:pt>
                <c:pt idx="1135">
                  <c:v>2.8630307089999998</c:v>
                </c:pt>
                <c:pt idx="1136">
                  <c:v>2.8655540159999999</c:v>
                </c:pt>
                <c:pt idx="1137">
                  <c:v>2.8680773230000001</c:v>
                </c:pt>
                <c:pt idx="1138">
                  <c:v>2.8706002079999999</c:v>
                </c:pt>
                <c:pt idx="1139">
                  <c:v>2.8731230929999998</c:v>
                </c:pt>
                <c:pt idx="1140">
                  <c:v>2.8756466779999998</c:v>
                </c:pt>
                <c:pt idx="1141">
                  <c:v>2.8781702550000001</c:v>
                </c:pt>
                <c:pt idx="1142">
                  <c:v>2.8806926399999999</c:v>
                </c:pt>
                <c:pt idx="1143">
                  <c:v>2.8832150250000002</c:v>
                </c:pt>
                <c:pt idx="1144">
                  <c:v>2.885738098</c:v>
                </c:pt>
                <c:pt idx="1145">
                  <c:v>2.8882611749999998</c:v>
                </c:pt>
                <c:pt idx="1146">
                  <c:v>2.8907834819999998</c:v>
                </c:pt>
                <c:pt idx="1147">
                  <c:v>2.893305791</c:v>
                </c:pt>
                <c:pt idx="1148">
                  <c:v>2.8958280350000001</c:v>
                </c:pt>
                <c:pt idx="1149">
                  <c:v>2.898350304</c:v>
                </c:pt>
                <c:pt idx="1150">
                  <c:v>2.9008727269999999</c:v>
                </c:pt>
                <c:pt idx="1151">
                  <c:v>2.9033951500000001</c:v>
                </c:pt>
                <c:pt idx="1152">
                  <c:v>2.9059178760000002</c:v>
                </c:pt>
                <c:pt idx="1153">
                  <c:v>2.9084406070000002</c:v>
                </c:pt>
                <c:pt idx="1154">
                  <c:v>2.9109636069999998</c:v>
                </c:pt>
                <c:pt idx="1155">
                  <c:v>2.9134866079999999</c:v>
                </c:pt>
                <c:pt idx="1156">
                  <c:v>2.9160105299999999</c:v>
                </c:pt>
                <c:pt idx="1157">
                  <c:v>2.9185344529999999</c:v>
                </c:pt>
                <c:pt idx="1158">
                  <c:v>2.921057684</c:v>
                </c:pt>
                <c:pt idx="1159">
                  <c:v>2.9235809150000001</c:v>
                </c:pt>
                <c:pt idx="1160">
                  <c:v>2.9261045970000001</c:v>
                </c:pt>
                <c:pt idx="1161">
                  <c:v>2.9286282899999998</c:v>
                </c:pt>
                <c:pt idx="1162">
                  <c:v>2.9311514820000002</c:v>
                </c:pt>
                <c:pt idx="1163">
                  <c:v>2.9336746749999998</c:v>
                </c:pt>
                <c:pt idx="1164">
                  <c:v>2.9361976790000002</c:v>
                </c:pt>
                <c:pt idx="1165">
                  <c:v>2.9387206799999999</c:v>
                </c:pt>
                <c:pt idx="1166">
                  <c:v>2.9412436020000001</c:v>
                </c:pt>
                <c:pt idx="1167">
                  <c:v>2.943766525</c:v>
                </c:pt>
                <c:pt idx="1168">
                  <c:v>2.94628902</c:v>
                </c:pt>
                <c:pt idx="1169">
                  <c:v>2.9488115210000001</c:v>
                </c:pt>
                <c:pt idx="1170">
                  <c:v>2.95133402</c:v>
                </c:pt>
                <c:pt idx="1171">
                  <c:v>2.9538565210000001</c:v>
                </c:pt>
                <c:pt idx="1172">
                  <c:v>2.9563789429999998</c:v>
                </c:pt>
                <c:pt idx="1173">
                  <c:v>2.9589013660000001</c:v>
                </c:pt>
                <c:pt idx="1174">
                  <c:v>2.9614228659999999</c:v>
                </c:pt>
                <c:pt idx="1175">
                  <c:v>2.9639443669999999</c:v>
                </c:pt>
                <c:pt idx="1176">
                  <c:v>2.9664663760000001</c:v>
                </c:pt>
                <c:pt idx="1177">
                  <c:v>2.9689883770000001</c:v>
                </c:pt>
                <c:pt idx="1178">
                  <c:v>2.971509953</c:v>
                </c:pt>
                <c:pt idx="1179">
                  <c:v>2.97403153</c:v>
                </c:pt>
                <c:pt idx="1180">
                  <c:v>2.9765543000000001</c:v>
                </c:pt>
                <c:pt idx="1181">
                  <c:v>2.9790770690000001</c:v>
                </c:pt>
                <c:pt idx="1182">
                  <c:v>2.9815994539999999</c:v>
                </c:pt>
                <c:pt idx="1183">
                  <c:v>2.9841218390000002</c:v>
                </c:pt>
                <c:pt idx="1184">
                  <c:v>2.9866444150000002</c:v>
                </c:pt>
                <c:pt idx="1185">
                  <c:v>2.9891669919999999</c:v>
                </c:pt>
                <c:pt idx="1186">
                  <c:v>2.9916899539999999</c:v>
                </c:pt>
                <c:pt idx="1187">
                  <c:v>2.9942129149999999</c:v>
                </c:pt>
                <c:pt idx="1188">
                  <c:v>2.9967353370000001</c:v>
                </c:pt>
                <c:pt idx="1189">
                  <c:v>2.9992577599999999</c:v>
                </c:pt>
                <c:pt idx="1190">
                  <c:v>3.0017797989999999</c:v>
                </c:pt>
                <c:pt idx="1191">
                  <c:v>3.0043018379999999</c:v>
                </c:pt>
                <c:pt idx="1192">
                  <c:v>3.0068244489999998</c:v>
                </c:pt>
                <c:pt idx="1193">
                  <c:v>3.009347064</c:v>
                </c:pt>
                <c:pt idx="1194">
                  <c:v>3.011869833</c:v>
                </c:pt>
                <c:pt idx="1195">
                  <c:v>3.014392602</c:v>
                </c:pt>
                <c:pt idx="1196">
                  <c:v>3.0169156789999998</c:v>
                </c:pt>
                <c:pt idx="1197">
                  <c:v>3.019438756</c:v>
                </c:pt>
                <c:pt idx="1198">
                  <c:v>3.0219614099999998</c:v>
                </c:pt>
                <c:pt idx="1199">
                  <c:v>3.0244840650000002</c:v>
                </c:pt>
                <c:pt idx="1200">
                  <c:v>3.027006482</c:v>
                </c:pt>
                <c:pt idx="1201">
                  <c:v>3.0295289049999998</c:v>
                </c:pt>
                <c:pt idx="1202">
                  <c:v>3.0320507129999998</c:v>
                </c:pt>
                <c:pt idx="1203">
                  <c:v>3.0345725200000002</c:v>
                </c:pt>
                <c:pt idx="1204">
                  <c:v>3.037095554</c:v>
                </c:pt>
                <c:pt idx="1205">
                  <c:v>3.0396185930000001</c:v>
                </c:pt>
                <c:pt idx="1206">
                  <c:v>3.0421406690000001</c:v>
                </c:pt>
                <c:pt idx="1207">
                  <c:v>3.0446627460000002</c:v>
                </c:pt>
                <c:pt idx="1208">
                  <c:v>3.0471854770000002</c:v>
                </c:pt>
                <c:pt idx="1209">
                  <c:v>3.0497082080000002</c:v>
                </c:pt>
                <c:pt idx="1210">
                  <c:v>3.052231285</c:v>
                </c:pt>
                <c:pt idx="1211">
                  <c:v>3.0547543620000002</c:v>
                </c:pt>
                <c:pt idx="1212">
                  <c:v>3.0572770779999998</c:v>
                </c:pt>
                <c:pt idx="1213">
                  <c:v>3.0597997709999998</c:v>
                </c:pt>
                <c:pt idx="1214">
                  <c:v>3.0623224630000001</c:v>
                </c:pt>
                <c:pt idx="1215">
                  <c:v>3.0648451560000001</c:v>
                </c:pt>
                <c:pt idx="1216">
                  <c:v>3.0673674580000001</c:v>
                </c:pt>
                <c:pt idx="1217">
                  <c:v>3.0698897650000001</c:v>
                </c:pt>
                <c:pt idx="1218">
                  <c:v>3.0724128039999998</c:v>
                </c:pt>
                <c:pt idx="1219">
                  <c:v>3.074935843</c:v>
                </c:pt>
                <c:pt idx="1220">
                  <c:v>3.0774584960000002</c:v>
                </c:pt>
                <c:pt idx="1221">
                  <c:v>3.0799811510000001</c:v>
                </c:pt>
                <c:pt idx="1222">
                  <c:v>3.0825034960000002</c:v>
                </c:pt>
                <c:pt idx="1223">
                  <c:v>3.0850258429999999</c:v>
                </c:pt>
                <c:pt idx="1224">
                  <c:v>3.0875485349999998</c:v>
                </c:pt>
                <c:pt idx="1225">
                  <c:v>3.0900712279999998</c:v>
                </c:pt>
                <c:pt idx="1226">
                  <c:v>3.0925932660000002</c:v>
                </c:pt>
                <c:pt idx="1227">
                  <c:v>3.0951153050000002</c:v>
                </c:pt>
                <c:pt idx="1228">
                  <c:v>3.0976380109999999</c:v>
                </c:pt>
                <c:pt idx="1229">
                  <c:v>3.1001607419999999</c:v>
                </c:pt>
                <c:pt idx="1230">
                  <c:v>3.1026830489999999</c:v>
                </c:pt>
                <c:pt idx="1231">
                  <c:v>3.1052053580000001</c:v>
                </c:pt>
                <c:pt idx="1232">
                  <c:v>3.1077284719999998</c:v>
                </c:pt>
                <c:pt idx="1233">
                  <c:v>3.110251587</c:v>
                </c:pt>
                <c:pt idx="1234">
                  <c:v>3.1127747800000001</c:v>
                </c:pt>
                <c:pt idx="1235">
                  <c:v>3.1152979730000001</c:v>
                </c:pt>
                <c:pt idx="1236">
                  <c:v>3.1178207750000002</c:v>
                </c:pt>
                <c:pt idx="1237">
                  <c:v>3.120343584</c:v>
                </c:pt>
                <c:pt idx="1238">
                  <c:v>3.122867083</c:v>
                </c:pt>
                <c:pt idx="1239">
                  <c:v>3.1253905839999998</c:v>
                </c:pt>
                <c:pt idx="1240">
                  <c:v>3.127912968</c:v>
                </c:pt>
                <c:pt idx="1241">
                  <c:v>3.1304353530000002</c:v>
                </c:pt>
                <c:pt idx="1242">
                  <c:v>3.1329579289999998</c:v>
                </c:pt>
                <c:pt idx="1243">
                  <c:v>3.1354805059999999</c:v>
                </c:pt>
                <c:pt idx="1244">
                  <c:v>3.1380030720000001</c:v>
                </c:pt>
                <c:pt idx="1245">
                  <c:v>3.1405256490000002</c:v>
                </c:pt>
                <c:pt idx="1246">
                  <c:v>3.1430484559999998</c:v>
                </c:pt>
                <c:pt idx="1247">
                  <c:v>3.1455712650000001</c:v>
                </c:pt>
                <c:pt idx="1248">
                  <c:v>3.1480946150000002</c:v>
                </c:pt>
                <c:pt idx="1249">
                  <c:v>3.1506179620000001</c:v>
                </c:pt>
                <c:pt idx="1250">
                  <c:v>3.1531402310000001</c:v>
                </c:pt>
                <c:pt idx="1251">
                  <c:v>3.1556625</c:v>
                </c:pt>
                <c:pt idx="1252">
                  <c:v>3.1581844229999998</c:v>
                </c:pt>
                <c:pt idx="1253">
                  <c:v>3.160706346</c:v>
                </c:pt>
                <c:pt idx="1254">
                  <c:v>3.1632285769999999</c:v>
                </c:pt>
                <c:pt idx="1255">
                  <c:v>3.1657508079999999</c:v>
                </c:pt>
                <c:pt idx="1256">
                  <c:v>3.1682737310000002</c:v>
                </c:pt>
                <c:pt idx="1257">
                  <c:v>3.1707966540000001</c:v>
                </c:pt>
                <c:pt idx="1258">
                  <c:v>3.173320269</c:v>
                </c:pt>
                <c:pt idx="1259">
                  <c:v>3.1758438839999998</c:v>
                </c:pt>
                <c:pt idx="1260">
                  <c:v>3.1783672310000002</c:v>
                </c:pt>
                <c:pt idx="1261">
                  <c:v>3.1808905780000001</c:v>
                </c:pt>
                <c:pt idx="1262">
                  <c:v>3.1834143460000002</c:v>
                </c:pt>
                <c:pt idx="1263">
                  <c:v>3.1859381149999999</c:v>
                </c:pt>
                <c:pt idx="1264">
                  <c:v>3.1884611199999999</c:v>
                </c:pt>
                <c:pt idx="1265">
                  <c:v>3.1909841210000001</c:v>
                </c:pt>
                <c:pt idx="1266">
                  <c:v>3.1935081200000002</c:v>
                </c:pt>
                <c:pt idx="1267">
                  <c:v>3.196032121</c:v>
                </c:pt>
                <c:pt idx="1268">
                  <c:v>3.198556505</c:v>
                </c:pt>
                <c:pt idx="1269">
                  <c:v>3.2010808900000001</c:v>
                </c:pt>
                <c:pt idx="1270">
                  <c:v>3.203605236</c:v>
                </c:pt>
                <c:pt idx="1271">
                  <c:v>3.2061295830000001</c:v>
                </c:pt>
                <c:pt idx="1272">
                  <c:v>3.2086539279999999</c:v>
                </c:pt>
                <c:pt idx="1273">
                  <c:v>3.211178275</c:v>
                </c:pt>
                <c:pt idx="1274">
                  <c:v>3.2137023509999998</c:v>
                </c:pt>
                <c:pt idx="1275">
                  <c:v>3.2162264280000001</c:v>
                </c:pt>
                <c:pt idx="1276">
                  <c:v>3.2187491970000002</c:v>
                </c:pt>
                <c:pt idx="1277">
                  <c:v>3.2212719660000002</c:v>
                </c:pt>
                <c:pt idx="1278">
                  <c:v>3.2237951589999998</c:v>
                </c:pt>
                <c:pt idx="1279">
                  <c:v>3.2263183519999998</c:v>
                </c:pt>
                <c:pt idx="1280">
                  <c:v>3.2288415490000002</c:v>
                </c:pt>
                <c:pt idx="1281">
                  <c:v>3.2313647419999998</c:v>
                </c:pt>
                <c:pt idx="1282">
                  <c:v>3.2338874720000002</c:v>
                </c:pt>
                <c:pt idx="1283">
                  <c:v>3.2364102030000002</c:v>
                </c:pt>
                <c:pt idx="1284">
                  <c:v>3.2389323220000001</c:v>
                </c:pt>
                <c:pt idx="1285">
                  <c:v>3.2414544369999998</c:v>
                </c:pt>
                <c:pt idx="1286">
                  <c:v>3.2439769369999998</c:v>
                </c:pt>
                <c:pt idx="1287">
                  <c:v>3.2464994379999998</c:v>
                </c:pt>
                <c:pt idx="1288">
                  <c:v>3.2490217879999999</c:v>
                </c:pt>
                <c:pt idx="1289">
                  <c:v>3.2515441350000001</c:v>
                </c:pt>
                <c:pt idx="1290">
                  <c:v>3.2540663649999999</c:v>
                </c:pt>
                <c:pt idx="1291">
                  <c:v>3.2565885959999998</c:v>
                </c:pt>
                <c:pt idx="1292">
                  <c:v>3.259111307</c:v>
                </c:pt>
                <c:pt idx="1293">
                  <c:v>3.2616339999999999</c:v>
                </c:pt>
                <c:pt idx="1294">
                  <c:v>3.2641563840000001</c:v>
                </c:pt>
                <c:pt idx="1295">
                  <c:v>3.2666787689999999</c:v>
                </c:pt>
                <c:pt idx="1296">
                  <c:v>3.2692009230000001</c:v>
                </c:pt>
                <c:pt idx="1297">
                  <c:v>3.2717230759999998</c:v>
                </c:pt>
                <c:pt idx="1298">
                  <c:v>3.2742459230000001</c:v>
                </c:pt>
                <c:pt idx="1299">
                  <c:v>3.2767687699999999</c:v>
                </c:pt>
                <c:pt idx="1300">
                  <c:v>3.2792911920000001</c:v>
                </c:pt>
                <c:pt idx="1301">
                  <c:v>3.2818136149999999</c:v>
                </c:pt>
                <c:pt idx="1302">
                  <c:v>3.284335692</c:v>
                </c:pt>
                <c:pt idx="1303">
                  <c:v>3.286857769</c:v>
                </c:pt>
                <c:pt idx="1304">
                  <c:v>3.2893802640000001</c:v>
                </c:pt>
                <c:pt idx="1305">
                  <c:v>3.2919027650000001</c:v>
                </c:pt>
                <c:pt idx="1306">
                  <c:v>3.2944256489999999</c:v>
                </c:pt>
                <c:pt idx="1307">
                  <c:v>3.2969485340000002</c:v>
                </c:pt>
                <c:pt idx="1308">
                  <c:v>3.2994704609999999</c:v>
                </c:pt>
                <c:pt idx="1309">
                  <c:v>3.3019923840000001</c:v>
                </c:pt>
                <c:pt idx="1310">
                  <c:v>3.3045149230000002</c:v>
                </c:pt>
                <c:pt idx="1311">
                  <c:v>3.3070374619999998</c:v>
                </c:pt>
                <c:pt idx="1312">
                  <c:v>3.309559884</c:v>
                </c:pt>
                <c:pt idx="1313">
                  <c:v>3.3120823069999998</c:v>
                </c:pt>
                <c:pt idx="1314">
                  <c:v>3.3146049610000001</c:v>
                </c:pt>
                <c:pt idx="1315">
                  <c:v>3.3171276160000001</c:v>
                </c:pt>
                <c:pt idx="1316">
                  <c:v>3.319649423</c:v>
                </c:pt>
                <c:pt idx="1317">
                  <c:v>3.3221712299999999</c:v>
                </c:pt>
                <c:pt idx="1318">
                  <c:v>3.3246936919999999</c:v>
                </c:pt>
                <c:pt idx="1319">
                  <c:v>3.3272161530000002</c:v>
                </c:pt>
                <c:pt idx="1320">
                  <c:v>3.3297387299999999</c:v>
                </c:pt>
                <c:pt idx="1321">
                  <c:v>3.332261307</c:v>
                </c:pt>
                <c:pt idx="1322">
                  <c:v>3.3347834609999998</c:v>
                </c:pt>
                <c:pt idx="1323">
                  <c:v>3.3373056160000001</c:v>
                </c:pt>
                <c:pt idx="1324">
                  <c:v>3.3398279230000001</c:v>
                </c:pt>
                <c:pt idx="1325">
                  <c:v>3.3423502300000001</c:v>
                </c:pt>
                <c:pt idx="1326">
                  <c:v>3.3448728069999998</c:v>
                </c:pt>
                <c:pt idx="1327">
                  <c:v>3.3473953839999999</c:v>
                </c:pt>
                <c:pt idx="1328">
                  <c:v>3.349917654</c:v>
                </c:pt>
                <c:pt idx="1329">
                  <c:v>3.3524399229999999</c:v>
                </c:pt>
                <c:pt idx="1330">
                  <c:v>3.3549625390000002</c:v>
                </c:pt>
                <c:pt idx="1331">
                  <c:v>3.3574851539999999</c:v>
                </c:pt>
                <c:pt idx="1332">
                  <c:v>3.3600076539999999</c:v>
                </c:pt>
                <c:pt idx="1333">
                  <c:v>3.362530155</c:v>
                </c:pt>
                <c:pt idx="1334">
                  <c:v>3.3650527690000001</c:v>
                </c:pt>
                <c:pt idx="1335">
                  <c:v>3.3675753839999998</c:v>
                </c:pt>
                <c:pt idx="1336">
                  <c:v>3.3700981919999999</c:v>
                </c:pt>
                <c:pt idx="1337">
                  <c:v>3.3726210010000002</c:v>
                </c:pt>
                <c:pt idx="1338">
                  <c:v>3.3751435000000001</c:v>
                </c:pt>
                <c:pt idx="1339">
                  <c:v>3.3776660010000001</c:v>
                </c:pt>
                <c:pt idx="1340">
                  <c:v>3.3801885390000002</c:v>
                </c:pt>
                <c:pt idx="1341">
                  <c:v>3.3827110779999998</c:v>
                </c:pt>
                <c:pt idx="1342">
                  <c:v>3.3852330770000001</c:v>
                </c:pt>
                <c:pt idx="1343">
                  <c:v>3.3877550780000001</c:v>
                </c:pt>
                <c:pt idx="1344">
                  <c:v>3.3902772689999998</c:v>
                </c:pt>
                <c:pt idx="1345">
                  <c:v>3.3927994620000002</c:v>
                </c:pt>
                <c:pt idx="1346">
                  <c:v>3.395321654</c:v>
                </c:pt>
                <c:pt idx="1347">
                  <c:v>3.3978438469999999</c:v>
                </c:pt>
                <c:pt idx="1348">
                  <c:v>3.4003661100000002</c:v>
                </c:pt>
                <c:pt idx="1349">
                  <c:v>3.4028883790000002</c:v>
                </c:pt>
                <c:pt idx="1350">
                  <c:v>3.4054109559999999</c:v>
                </c:pt>
                <c:pt idx="1351">
                  <c:v>3.407933533</c:v>
                </c:pt>
                <c:pt idx="1352">
                  <c:v>3.4104553850000001</c:v>
                </c:pt>
                <c:pt idx="1353">
                  <c:v>3.4129772319999998</c:v>
                </c:pt>
                <c:pt idx="1354">
                  <c:v>3.4154993459999998</c:v>
                </c:pt>
                <c:pt idx="1355">
                  <c:v>3.4180214609999999</c:v>
                </c:pt>
                <c:pt idx="1356">
                  <c:v>3.4205441969999999</c:v>
                </c:pt>
                <c:pt idx="1357">
                  <c:v>3.4230669279999999</c:v>
                </c:pt>
                <c:pt idx="1358">
                  <c:v>3.425589928</c:v>
                </c:pt>
                <c:pt idx="1359">
                  <c:v>3.4281129290000001</c:v>
                </c:pt>
                <c:pt idx="1360">
                  <c:v>3.4306351209999999</c:v>
                </c:pt>
                <c:pt idx="1361">
                  <c:v>3.4331573139999998</c:v>
                </c:pt>
                <c:pt idx="1362">
                  <c:v>3.435680198</c:v>
                </c:pt>
                <c:pt idx="1363">
                  <c:v>3.4382030829999999</c:v>
                </c:pt>
                <c:pt idx="1364">
                  <c:v>3.4407260819999999</c:v>
                </c:pt>
                <c:pt idx="1365">
                  <c:v>3.443249083</c:v>
                </c:pt>
                <c:pt idx="1366">
                  <c:v>3.4457715819999999</c:v>
                </c:pt>
                <c:pt idx="1367">
                  <c:v>3.448294083</c:v>
                </c:pt>
                <c:pt idx="1368">
                  <c:v>3.4508166249999999</c:v>
                </c:pt>
                <c:pt idx="1369">
                  <c:v>3.453339164</c:v>
                </c:pt>
                <c:pt idx="1370">
                  <c:v>3.455861702</c:v>
                </c:pt>
                <c:pt idx="1371">
                  <c:v>3.4583842410000001</c:v>
                </c:pt>
                <c:pt idx="1372">
                  <c:v>3.4609067360000001</c:v>
                </c:pt>
                <c:pt idx="1373">
                  <c:v>3.4634292370000002</c:v>
                </c:pt>
                <c:pt idx="1374">
                  <c:v>3.465951467</c:v>
                </c:pt>
                <c:pt idx="1375">
                  <c:v>3.4684736979999999</c:v>
                </c:pt>
                <c:pt idx="1376">
                  <c:v>3.4709967690000001</c:v>
                </c:pt>
                <c:pt idx="1377">
                  <c:v>3.4735198459999999</c:v>
                </c:pt>
                <c:pt idx="1378">
                  <c:v>3.4760421539999999</c:v>
                </c:pt>
                <c:pt idx="1379">
                  <c:v>3.4785644630000001</c:v>
                </c:pt>
                <c:pt idx="1380">
                  <c:v>3.4810867700000001</c:v>
                </c:pt>
                <c:pt idx="1381">
                  <c:v>3.4836090770000001</c:v>
                </c:pt>
                <c:pt idx="1382">
                  <c:v>3.4861312309999999</c:v>
                </c:pt>
                <c:pt idx="1383">
                  <c:v>3.4886533860000002</c:v>
                </c:pt>
                <c:pt idx="1384">
                  <c:v>3.4911757259999998</c:v>
                </c:pt>
                <c:pt idx="1385">
                  <c:v>3.493698073</c:v>
                </c:pt>
                <c:pt idx="1386">
                  <c:v>3.496220149</c:v>
                </c:pt>
                <c:pt idx="1387">
                  <c:v>3.4987422260000001</c:v>
                </c:pt>
                <c:pt idx="1388">
                  <c:v>3.501263995</c:v>
                </c:pt>
                <c:pt idx="1389">
                  <c:v>3.5037857639999999</c:v>
                </c:pt>
                <c:pt idx="1390">
                  <c:v>3.50630738</c:v>
                </c:pt>
                <c:pt idx="1391">
                  <c:v>3.508828995</c:v>
                </c:pt>
                <c:pt idx="1392">
                  <c:v>3.511350985</c:v>
                </c:pt>
                <c:pt idx="1393">
                  <c:v>3.513872986</c:v>
                </c:pt>
                <c:pt idx="1394">
                  <c:v>3.516395331</c:v>
                </c:pt>
                <c:pt idx="1395">
                  <c:v>3.5189176780000002</c:v>
                </c:pt>
                <c:pt idx="1396">
                  <c:v>3.5214406820000002</c:v>
                </c:pt>
                <c:pt idx="1397">
                  <c:v>3.5239636829999998</c:v>
                </c:pt>
                <c:pt idx="1398">
                  <c:v>3.526486067</c:v>
                </c:pt>
                <c:pt idx="1399">
                  <c:v>3.5290084519999998</c:v>
                </c:pt>
                <c:pt idx="1400">
                  <c:v>3.5315307410000001</c:v>
                </c:pt>
                <c:pt idx="1401">
                  <c:v>3.5340530480000001</c:v>
                </c:pt>
                <c:pt idx="1402">
                  <c:v>3.5365753560000002</c:v>
                </c:pt>
                <c:pt idx="1403">
                  <c:v>3.5390976630000002</c:v>
                </c:pt>
                <c:pt idx="1404">
                  <c:v>3.5416208560000002</c:v>
                </c:pt>
                <c:pt idx="1405">
                  <c:v>3.5441440489999998</c:v>
                </c:pt>
                <c:pt idx="1406">
                  <c:v>3.546666707</c:v>
                </c:pt>
                <c:pt idx="1407">
                  <c:v>3.5491893619999999</c:v>
                </c:pt>
                <c:pt idx="1408">
                  <c:v>3.5517128229999999</c:v>
                </c:pt>
                <c:pt idx="1409">
                  <c:v>3.5542362839999999</c:v>
                </c:pt>
                <c:pt idx="1410">
                  <c:v>3.5567597069999999</c:v>
                </c:pt>
                <c:pt idx="1411">
                  <c:v>3.5592831299999999</c:v>
                </c:pt>
                <c:pt idx="1412">
                  <c:v>3.5618060530000002</c:v>
                </c:pt>
                <c:pt idx="1413">
                  <c:v>3.5643289760000001</c:v>
                </c:pt>
                <c:pt idx="1414">
                  <c:v>3.5668517880000001</c:v>
                </c:pt>
                <c:pt idx="1415">
                  <c:v>3.5693745969999999</c:v>
                </c:pt>
                <c:pt idx="1416">
                  <c:v>3.571897404</c:v>
                </c:pt>
                <c:pt idx="1417">
                  <c:v>3.5744202110000001</c:v>
                </c:pt>
                <c:pt idx="1418">
                  <c:v>3.5769421299999999</c:v>
                </c:pt>
                <c:pt idx="1419">
                  <c:v>3.5794640530000001</c:v>
                </c:pt>
                <c:pt idx="1420">
                  <c:v>3.581986015</c:v>
                </c:pt>
                <c:pt idx="1421">
                  <c:v>3.5845079759999998</c:v>
                </c:pt>
                <c:pt idx="1422">
                  <c:v>3.5870300909999999</c:v>
                </c:pt>
                <c:pt idx="1423">
                  <c:v>3.589552206</c:v>
                </c:pt>
                <c:pt idx="1424">
                  <c:v>3.5920747830000002</c:v>
                </c:pt>
                <c:pt idx="1425">
                  <c:v>3.5945973599999999</c:v>
                </c:pt>
                <c:pt idx="1426">
                  <c:v>3.5971202739999999</c:v>
                </c:pt>
                <c:pt idx="1427">
                  <c:v>3.5996431969999998</c:v>
                </c:pt>
                <c:pt idx="1428">
                  <c:v>3.6021650049999998</c:v>
                </c:pt>
                <c:pt idx="1429">
                  <c:v>3.6046868120000002</c:v>
                </c:pt>
                <c:pt idx="1430">
                  <c:v>3.6072089279999999</c:v>
                </c:pt>
                <c:pt idx="1431">
                  <c:v>3.609731043</c:v>
                </c:pt>
                <c:pt idx="1432">
                  <c:v>3.6122530049999999</c:v>
                </c:pt>
                <c:pt idx="1433">
                  <c:v>3.6147749660000001</c:v>
                </c:pt>
                <c:pt idx="1434">
                  <c:v>3.6172968839999999</c:v>
                </c:pt>
                <c:pt idx="1435">
                  <c:v>3.6198188070000001</c:v>
                </c:pt>
                <c:pt idx="1436">
                  <c:v>3.6223413459999998</c:v>
                </c:pt>
                <c:pt idx="1437">
                  <c:v>3.6248638849999999</c:v>
                </c:pt>
                <c:pt idx="1438">
                  <c:v>3.6273858899999998</c:v>
                </c:pt>
                <c:pt idx="1439">
                  <c:v>3.6299078910000002</c:v>
                </c:pt>
                <c:pt idx="1440">
                  <c:v>3.6324310440000001</c:v>
                </c:pt>
                <c:pt idx="1441">
                  <c:v>3.6349541990000001</c:v>
                </c:pt>
                <c:pt idx="1442">
                  <c:v>3.6374773560000002</c:v>
                </c:pt>
                <c:pt idx="1443">
                  <c:v>3.6400005110000002</c:v>
                </c:pt>
                <c:pt idx="1444">
                  <c:v>3.6425230489999998</c:v>
                </c:pt>
                <c:pt idx="1445">
                  <c:v>3.6450455879999999</c:v>
                </c:pt>
                <c:pt idx="1446">
                  <c:v>3.6475677800000001</c:v>
                </c:pt>
                <c:pt idx="1447">
                  <c:v>3.650089973</c:v>
                </c:pt>
                <c:pt idx="1448">
                  <c:v>3.6526121649999999</c:v>
                </c:pt>
                <c:pt idx="1449">
                  <c:v>3.6551343580000002</c:v>
                </c:pt>
                <c:pt idx="1450">
                  <c:v>3.6576569430000001</c:v>
                </c:pt>
                <c:pt idx="1451">
                  <c:v>3.6601795199999998</c:v>
                </c:pt>
                <c:pt idx="1452">
                  <c:v>3.6627021360000001</c:v>
                </c:pt>
                <c:pt idx="1453">
                  <c:v>3.6652247509999998</c:v>
                </c:pt>
                <c:pt idx="1454">
                  <c:v>3.667747366</c:v>
                </c:pt>
                <c:pt idx="1455">
                  <c:v>3.6702699810000001</c:v>
                </c:pt>
                <c:pt idx="1456">
                  <c:v>3.6727932509999999</c:v>
                </c:pt>
                <c:pt idx="1457">
                  <c:v>3.67531652</c:v>
                </c:pt>
                <c:pt idx="1458">
                  <c:v>3.6778392129999999</c:v>
                </c:pt>
                <c:pt idx="1459">
                  <c:v>3.6803619059999999</c:v>
                </c:pt>
                <c:pt idx="1460">
                  <c:v>3.682884713</c:v>
                </c:pt>
                <c:pt idx="1461">
                  <c:v>3.68540752</c:v>
                </c:pt>
                <c:pt idx="1462">
                  <c:v>3.6879301739999999</c:v>
                </c:pt>
                <c:pt idx="1463">
                  <c:v>3.6904528289999998</c:v>
                </c:pt>
                <c:pt idx="1464">
                  <c:v>3.6929751359999998</c:v>
                </c:pt>
                <c:pt idx="1465">
                  <c:v>3.6954974429999998</c:v>
                </c:pt>
                <c:pt idx="1466">
                  <c:v>3.6980196589999998</c:v>
                </c:pt>
                <c:pt idx="1467">
                  <c:v>3.7005418520000002</c:v>
                </c:pt>
                <c:pt idx="1468">
                  <c:v>3.7030636590000001</c:v>
                </c:pt>
                <c:pt idx="1469">
                  <c:v>3.7055854660000001</c:v>
                </c:pt>
                <c:pt idx="1470">
                  <c:v>3.708107466</c:v>
                </c:pt>
                <c:pt idx="1471">
                  <c:v>3.710629467</c:v>
                </c:pt>
                <c:pt idx="1472">
                  <c:v>3.7131516590000002</c:v>
                </c:pt>
                <c:pt idx="1473">
                  <c:v>3.7156738520000001</c:v>
                </c:pt>
                <c:pt idx="1474">
                  <c:v>3.7181961920000002</c:v>
                </c:pt>
                <c:pt idx="1475">
                  <c:v>3.7207185389999999</c:v>
                </c:pt>
                <c:pt idx="1476">
                  <c:v>3.7232406920000001</c:v>
                </c:pt>
                <c:pt idx="1477">
                  <c:v>3.7257628469999999</c:v>
                </c:pt>
                <c:pt idx="1478">
                  <c:v>3.7282853419999999</c:v>
                </c:pt>
                <c:pt idx="1479">
                  <c:v>3.730807843</c:v>
                </c:pt>
                <c:pt idx="1480">
                  <c:v>3.7333103250000002</c:v>
                </c:pt>
                <c:pt idx="1481">
                  <c:v>3.7358127900000002</c:v>
                </c:pt>
                <c:pt idx="1482">
                  <c:v>3.7383152549999998</c:v>
                </c:pt>
                <c:pt idx="1483">
                  <c:v>3.7408177199999999</c:v>
                </c:pt>
                <c:pt idx="1484">
                  <c:v>3.743320185</c:v>
                </c:pt>
                <c:pt idx="1485">
                  <c:v>3.74582265</c:v>
                </c:pt>
                <c:pt idx="1486">
                  <c:v>3.7483251150000001</c:v>
                </c:pt>
                <c:pt idx="1487">
                  <c:v>3.7508275800000002</c:v>
                </c:pt>
                <c:pt idx="1488">
                  <c:v>3.7533300449999998</c:v>
                </c:pt>
                <c:pt idx="1489">
                  <c:v>3.7558325099999998</c:v>
                </c:pt>
                <c:pt idx="1490">
                  <c:v>3.7583349749999999</c:v>
                </c:pt>
                <c:pt idx="1491">
                  <c:v>3.76083744</c:v>
                </c:pt>
                <c:pt idx="1492">
                  <c:v>3.763339905</c:v>
                </c:pt>
                <c:pt idx="1493">
                  <c:v>3.7658423700000001</c:v>
                </c:pt>
                <c:pt idx="1494">
                  <c:v>3.7683448350000002</c:v>
                </c:pt>
                <c:pt idx="1495">
                  <c:v>3.7708472999999998</c:v>
                </c:pt>
                <c:pt idx="1496">
                  <c:v>3.7733497649999999</c:v>
                </c:pt>
                <c:pt idx="1497">
                  <c:v>3.7758522299999999</c:v>
                </c:pt>
                <c:pt idx="1498">
                  <c:v>3.7785579999999999</c:v>
                </c:pt>
                <c:pt idx="1499">
                  <c:v>3.7812637690000002</c:v>
                </c:pt>
                <c:pt idx="1500">
                  <c:v>3.7837864620000001</c:v>
                </c:pt>
                <c:pt idx="1501">
                  <c:v>3.7863091550000001</c:v>
                </c:pt>
                <c:pt idx="1502">
                  <c:v>3.7888321920000001</c:v>
                </c:pt>
                <c:pt idx="1503">
                  <c:v>3.7913552309999998</c:v>
                </c:pt>
                <c:pt idx="1504">
                  <c:v>3.793877615</c:v>
                </c:pt>
                <c:pt idx="1505">
                  <c:v>3.7964000000000002</c:v>
                </c:pt>
                <c:pt idx="1506">
                  <c:v>3.798922702</c:v>
                </c:pt>
                <c:pt idx="1507">
                  <c:v>3.801445395</c:v>
                </c:pt>
                <c:pt idx="1508">
                  <c:v>3.8039680869999999</c:v>
                </c:pt>
                <c:pt idx="1509">
                  <c:v>3.8064907799999999</c:v>
                </c:pt>
                <c:pt idx="1510">
                  <c:v>3.8090137460000002</c:v>
                </c:pt>
                <c:pt idx="1511">
                  <c:v>3.8115367070000001</c:v>
                </c:pt>
                <c:pt idx="1512">
                  <c:v>3.81405963</c:v>
                </c:pt>
                <c:pt idx="1513">
                  <c:v>3.8165825529999999</c:v>
                </c:pt>
                <c:pt idx="1514">
                  <c:v>3.8191051250000001</c:v>
                </c:pt>
                <c:pt idx="1515">
                  <c:v>3.8216277019999998</c:v>
                </c:pt>
                <c:pt idx="1516">
                  <c:v>3.8241508949999998</c:v>
                </c:pt>
                <c:pt idx="1517">
                  <c:v>3.8266740879999999</c:v>
                </c:pt>
                <c:pt idx="1518">
                  <c:v>3.8291968949999999</c:v>
                </c:pt>
                <c:pt idx="1519">
                  <c:v>3.831719702</c:v>
                </c:pt>
                <c:pt idx="1520">
                  <c:v>3.8342428559999999</c:v>
                </c:pt>
                <c:pt idx="1521">
                  <c:v>3.8367660109999999</c:v>
                </c:pt>
                <c:pt idx="1522">
                  <c:v>3.8392888510000001</c:v>
                </c:pt>
                <c:pt idx="1523">
                  <c:v>3.8418116979999999</c:v>
                </c:pt>
                <c:pt idx="1524">
                  <c:v>3.844333851</c:v>
                </c:pt>
                <c:pt idx="1525">
                  <c:v>3.8468560059999999</c:v>
                </c:pt>
                <c:pt idx="1526">
                  <c:v>3.8493781970000001</c:v>
                </c:pt>
                <c:pt idx="1527">
                  <c:v>3.85190039</c:v>
                </c:pt>
                <c:pt idx="1528">
                  <c:v>3.854423159</c:v>
                </c:pt>
                <c:pt idx="1529">
                  <c:v>3.856945928</c:v>
                </c:pt>
                <c:pt idx="1530">
                  <c:v>3.8594678459999998</c:v>
                </c:pt>
                <c:pt idx="1531">
                  <c:v>3.861989769</c:v>
                </c:pt>
                <c:pt idx="1532">
                  <c:v>3.8645121150000001</c:v>
                </c:pt>
                <c:pt idx="1533">
                  <c:v>3.8670344619999999</c:v>
                </c:pt>
                <c:pt idx="1534">
                  <c:v>3.8695580820000002</c:v>
                </c:pt>
                <c:pt idx="1535">
                  <c:v>3.872081697</c:v>
                </c:pt>
                <c:pt idx="1536">
                  <c:v>3.8746042360000001</c:v>
                </c:pt>
                <c:pt idx="1537">
                  <c:v>3.8771267749999998</c:v>
                </c:pt>
                <c:pt idx="1538">
                  <c:v>3.8796492840000001</c:v>
                </c:pt>
                <c:pt idx="1539">
                  <c:v>3.8821717850000002</c:v>
                </c:pt>
                <c:pt idx="1540">
                  <c:v>3.884693554</c:v>
                </c:pt>
                <c:pt idx="1541">
                  <c:v>3.8872153229999999</c:v>
                </c:pt>
                <c:pt idx="1542">
                  <c:v>3.8897377030000002</c:v>
                </c:pt>
                <c:pt idx="1543">
                  <c:v>3.892260088</c:v>
                </c:pt>
                <c:pt idx="1544">
                  <c:v>3.8947820869999998</c:v>
                </c:pt>
                <c:pt idx="1545">
                  <c:v>3.8973040879999998</c:v>
                </c:pt>
                <c:pt idx="1546">
                  <c:v>3.899825587</c:v>
                </c:pt>
                <c:pt idx="1547">
                  <c:v>3.902347088</c:v>
                </c:pt>
                <c:pt idx="1548">
                  <c:v>3.9048688560000002</c:v>
                </c:pt>
                <c:pt idx="1549">
                  <c:v>3.9073906250000001</c:v>
                </c:pt>
                <c:pt idx="1550">
                  <c:v>3.9099131250000001</c:v>
                </c:pt>
                <c:pt idx="1551">
                  <c:v>3.9124356260000002</c:v>
                </c:pt>
                <c:pt idx="1552">
                  <c:v>3.9149576640000001</c:v>
                </c:pt>
                <c:pt idx="1553">
                  <c:v>3.9174797030000001</c:v>
                </c:pt>
                <c:pt idx="1554">
                  <c:v>3.9200018650000001</c:v>
                </c:pt>
                <c:pt idx="1555">
                  <c:v>3.92252402</c:v>
                </c:pt>
                <c:pt idx="1556">
                  <c:v>3.925046365</c:v>
                </c:pt>
                <c:pt idx="1557">
                  <c:v>3.9275687119999998</c:v>
                </c:pt>
                <c:pt idx="1558">
                  <c:v>3.9300914759999999</c:v>
                </c:pt>
                <c:pt idx="1559">
                  <c:v>3.9326142449999999</c:v>
                </c:pt>
                <c:pt idx="1560">
                  <c:v>3.9351363610000001</c:v>
                </c:pt>
                <c:pt idx="1561">
                  <c:v>3.9376584760000002</c:v>
                </c:pt>
                <c:pt idx="1562">
                  <c:v>3.9401807070000001</c:v>
                </c:pt>
                <c:pt idx="1563">
                  <c:v>3.942702938</c:v>
                </c:pt>
                <c:pt idx="1564">
                  <c:v>3.945224745</c:v>
                </c:pt>
                <c:pt idx="1565">
                  <c:v>3.9477465540000001</c:v>
                </c:pt>
                <c:pt idx="1566">
                  <c:v>3.9502685149999999</c:v>
                </c:pt>
                <c:pt idx="1567">
                  <c:v>3.9527904760000001</c:v>
                </c:pt>
                <c:pt idx="1568">
                  <c:v>3.9553128219999998</c:v>
                </c:pt>
                <c:pt idx="1569">
                  <c:v>3.957835169</c:v>
                </c:pt>
                <c:pt idx="1570">
                  <c:v>3.9603574369999999</c:v>
                </c:pt>
                <c:pt idx="1571">
                  <c:v>3.9628797059999998</c:v>
                </c:pt>
                <c:pt idx="1572">
                  <c:v>3.9654020910000001</c:v>
                </c:pt>
                <c:pt idx="1573">
                  <c:v>3.9679244759999999</c:v>
                </c:pt>
                <c:pt idx="1574">
                  <c:v>3.9704475100000001</c:v>
                </c:pt>
                <c:pt idx="1575">
                  <c:v>3.9729705489999998</c:v>
                </c:pt>
                <c:pt idx="1576">
                  <c:v>3.9754928170000001</c:v>
                </c:pt>
                <c:pt idx="1577">
                  <c:v>3.9780150860000001</c:v>
                </c:pt>
                <c:pt idx="1578">
                  <c:v>3.9805378220000001</c:v>
                </c:pt>
                <c:pt idx="1579">
                  <c:v>3.9830605530000001</c:v>
                </c:pt>
                <c:pt idx="1580">
                  <c:v>3.9855830920000002</c:v>
                </c:pt>
                <c:pt idx="1581">
                  <c:v>3.9881056309999998</c:v>
                </c:pt>
                <c:pt idx="1582">
                  <c:v>3.9906278670000002</c:v>
                </c:pt>
                <c:pt idx="1583">
                  <c:v>3.9931500980000001</c:v>
                </c:pt>
                <c:pt idx="1584">
                  <c:v>3.9956729819999999</c:v>
                </c:pt>
                <c:pt idx="1585">
                  <c:v>3.9981958670000002</c:v>
                </c:pt>
                <c:pt idx="1586">
                  <c:v>4.0007185920000001</c:v>
                </c:pt>
                <c:pt idx="1587">
                  <c:v>4.0032413230000001</c:v>
                </c:pt>
                <c:pt idx="1588">
                  <c:v>4.0057636690000002</c:v>
                </c:pt>
                <c:pt idx="1589">
                  <c:v>4.0082860159999996</c:v>
                </c:pt>
                <c:pt idx="1590">
                  <c:v>4.0108083570000002</c:v>
                </c:pt>
                <c:pt idx="1591">
                  <c:v>4.0133307040000004</c:v>
                </c:pt>
                <c:pt idx="1592">
                  <c:v>4.0158533949999997</c:v>
                </c:pt>
                <c:pt idx="1593">
                  <c:v>4.0183760880000001</c:v>
                </c:pt>
                <c:pt idx="1594">
                  <c:v>4.0208987799999996</c:v>
                </c:pt>
                <c:pt idx="1595">
                  <c:v>4.023421473</c:v>
                </c:pt>
                <c:pt idx="1596">
                  <c:v>4.0259445879999998</c:v>
                </c:pt>
                <c:pt idx="1597">
                  <c:v>4.0284677029999996</c:v>
                </c:pt>
                <c:pt idx="1598">
                  <c:v>4.0309903179999997</c:v>
                </c:pt>
                <c:pt idx="1599">
                  <c:v>4.0335129329999999</c:v>
                </c:pt>
                <c:pt idx="1600">
                  <c:v>4.0360349329999998</c:v>
                </c:pt>
                <c:pt idx="1601">
                  <c:v>4.0385569339999998</c:v>
                </c:pt>
                <c:pt idx="1602">
                  <c:v>4.041079087</c:v>
                </c:pt>
                <c:pt idx="1603">
                  <c:v>4.0436012420000003</c:v>
                </c:pt>
                <c:pt idx="1604">
                  <c:v>4.0461234719999997</c:v>
                </c:pt>
                <c:pt idx="1605">
                  <c:v>4.048645703</c:v>
                </c:pt>
                <c:pt idx="1606">
                  <c:v>4.0511677800000001</c:v>
                </c:pt>
                <c:pt idx="1607">
                  <c:v>4.0536898570000002</c:v>
                </c:pt>
                <c:pt idx="1608">
                  <c:v>4.056212242</c:v>
                </c:pt>
                <c:pt idx="1609">
                  <c:v>4.0587346269999998</c:v>
                </c:pt>
                <c:pt idx="1610">
                  <c:v>4.0612568949999996</c:v>
                </c:pt>
                <c:pt idx="1611">
                  <c:v>4.0637791639999996</c:v>
                </c:pt>
                <c:pt idx="1612">
                  <c:v>4.0663017029999997</c:v>
                </c:pt>
                <c:pt idx="1613">
                  <c:v>4.0688242419999998</c:v>
                </c:pt>
                <c:pt idx="1614">
                  <c:v>4.0713463179999998</c:v>
                </c:pt>
                <c:pt idx="1615">
                  <c:v>4.0738683949999999</c:v>
                </c:pt>
                <c:pt idx="1616">
                  <c:v>4.0763905490000001</c:v>
                </c:pt>
                <c:pt idx="1617">
                  <c:v>4.0789127040000004</c:v>
                </c:pt>
                <c:pt idx="1618">
                  <c:v>4.0814348520000001</c:v>
                </c:pt>
                <c:pt idx="1619">
                  <c:v>4.0839570050000003</c:v>
                </c:pt>
                <c:pt idx="1620">
                  <c:v>4.0864789290000001</c:v>
                </c:pt>
                <c:pt idx="1621">
                  <c:v>4.0890008519999999</c:v>
                </c:pt>
                <c:pt idx="1622">
                  <c:v>4.0915232469999996</c:v>
                </c:pt>
                <c:pt idx="1623">
                  <c:v>4.0940456320000003</c:v>
                </c:pt>
                <c:pt idx="1624">
                  <c:v>4.0965679389999998</c:v>
                </c:pt>
                <c:pt idx="1625">
                  <c:v>4.0990902460000003</c:v>
                </c:pt>
                <c:pt idx="1626">
                  <c:v>4.1016127359999999</c:v>
                </c:pt>
                <c:pt idx="1627">
                  <c:v>4.1041352370000004</c:v>
                </c:pt>
                <c:pt idx="1628">
                  <c:v>4.1066578900000001</c:v>
                </c:pt>
                <c:pt idx="1629">
                  <c:v>4.1091805450000001</c:v>
                </c:pt>
                <c:pt idx="1630">
                  <c:v>4.1117034290000003</c:v>
                </c:pt>
                <c:pt idx="1631">
                  <c:v>4.1142263139999997</c:v>
                </c:pt>
                <c:pt idx="1632">
                  <c:v>4.1167480440000004</c:v>
                </c:pt>
                <c:pt idx="1633">
                  <c:v>4.1192697750000002</c:v>
                </c:pt>
                <c:pt idx="1634">
                  <c:v>4.1217916929999996</c:v>
                </c:pt>
                <c:pt idx="1635">
                  <c:v>4.1243136160000002</c:v>
                </c:pt>
                <c:pt idx="1636">
                  <c:v>4.1268352320000004</c:v>
                </c:pt>
                <c:pt idx="1637">
                  <c:v>4.1293568470000004</c:v>
                </c:pt>
                <c:pt idx="1638">
                  <c:v>4.1318789669999996</c:v>
                </c:pt>
                <c:pt idx="1639">
                  <c:v>4.1344010820000001</c:v>
                </c:pt>
                <c:pt idx="1640">
                  <c:v>4.1369228519999997</c:v>
                </c:pt>
                <c:pt idx="1641">
                  <c:v>4.139444621</c:v>
                </c:pt>
                <c:pt idx="1642">
                  <c:v>4.1419670489999998</c:v>
                </c:pt>
                <c:pt idx="1643">
                  <c:v>4.1444894720000001</c:v>
                </c:pt>
                <c:pt idx="1644">
                  <c:v>4.1470116260000003</c:v>
                </c:pt>
                <c:pt idx="1645">
                  <c:v>4.1495337809999997</c:v>
                </c:pt>
                <c:pt idx="1646">
                  <c:v>4.1520556590000002</c:v>
                </c:pt>
                <c:pt idx="1647">
                  <c:v>4.1545775440000003</c:v>
                </c:pt>
                <c:pt idx="1648">
                  <c:v>4.1570993889999999</c:v>
                </c:pt>
                <c:pt idx="1649">
                  <c:v>4.1596212360000004</c:v>
                </c:pt>
                <c:pt idx="1650">
                  <c:v>4.1621432739999999</c:v>
                </c:pt>
                <c:pt idx="1651">
                  <c:v>4.1646653130000004</c:v>
                </c:pt>
                <c:pt idx="1652">
                  <c:v>4.16718762</c:v>
                </c:pt>
                <c:pt idx="1653">
                  <c:v>4.1697099289999997</c:v>
                </c:pt>
                <c:pt idx="1654">
                  <c:v>4.1722309720000004</c:v>
                </c:pt>
                <c:pt idx="1655">
                  <c:v>4.1747520109999998</c:v>
                </c:pt>
                <c:pt idx="1656">
                  <c:v>4.1772737409999996</c:v>
                </c:pt>
                <c:pt idx="1657">
                  <c:v>4.1797954720000003</c:v>
                </c:pt>
                <c:pt idx="1658">
                  <c:v>4.1823168559999999</c:v>
                </c:pt>
                <c:pt idx="1659">
                  <c:v>4.1848382409999996</c:v>
                </c:pt>
                <c:pt idx="1660">
                  <c:v>4.187360279</c:v>
                </c:pt>
                <c:pt idx="1661">
                  <c:v>4.1898823180000004</c:v>
                </c:pt>
                <c:pt idx="1662">
                  <c:v>4.1924044279999997</c:v>
                </c:pt>
                <c:pt idx="1663">
                  <c:v>4.1949265430000002</c:v>
                </c:pt>
                <c:pt idx="1664">
                  <c:v>4.1974489659999996</c:v>
                </c:pt>
                <c:pt idx="1665">
                  <c:v>4.1999713889999999</c:v>
                </c:pt>
                <c:pt idx="1666">
                  <c:v>4.2024931539999999</c:v>
                </c:pt>
                <c:pt idx="1667">
                  <c:v>4.2050149230000002</c:v>
                </c:pt>
                <c:pt idx="1668">
                  <c:v>4.2075362690000002</c:v>
                </c:pt>
                <c:pt idx="1669">
                  <c:v>4.2100576160000003</c:v>
                </c:pt>
                <c:pt idx="1670">
                  <c:v>4.2125789559999998</c:v>
                </c:pt>
                <c:pt idx="1671">
                  <c:v>4.2151003029999998</c:v>
                </c:pt>
                <c:pt idx="1672">
                  <c:v>4.2176221490000003</c:v>
                </c:pt>
                <c:pt idx="1673">
                  <c:v>4.220143996</c:v>
                </c:pt>
                <c:pt idx="1674">
                  <c:v>4.2226662079999997</c:v>
                </c:pt>
                <c:pt idx="1675">
                  <c:v>4.2251884390000001</c:v>
                </c:pt>
                <c:pt idx="1676">
                  <c:v>4.2277105920000002</c:v>
                </c:pt>
                <c:pt idx="1677">
                  <c:v>4.2302327469999996</c:v>
                </c:pt>
                <c:pt idx="1678">
                  <c:v>4.2327543179999996</c:v>
                </c:pt>
                <c:pt idx="1679">
                  <c:v>4.235275895</c:v>
                </c:pt>
                <c:pt idx="1680">
                  <c:v>4.2377979720000001</c:v>
                </c:pt>
                <c:pt idx="1681">
                  <c:v>4.2403200490000001</c:v>
                </c:pt>
                <c:pt idx="1682">
                  <c:v>4.242842467</c:v>
                </c:pt>
                <c:pt idx="1683">
                  <c:v>4.2453648900000003</c:v>
                </c:pt>
                <c:pt idx="1684">
                  <c:v>4.2478868900000002</c:v>
                </c:pt>
                <c:pt idx="1685">
                  <c:v>4.2504088910000002</c:v>
                </c:pt>
                <c:pt idx="1686">
                  <c:v>4.2529316550000003</c:v>
                </c:pt>
                <c:pt idx="1687">
                  <c:v>4.2554544239999998</c:v>
                </c:pt>
                <c:pt idx="1688">
                  <c:v>4.257977232</c:v>
                </c:pt>
                <c:pt idx="1689">
                  <c:v>4.2605000410000002</c:v>
                </c:pt>
                <c:pt idx="1690">
                  <c:v>4.2630226069999999</c:v>
                </c:pt>
                <c:pt idx="1691">
                  <c:v>4.2655451839999996</c:v>
                </c:pt>
                <c:pt idx="1692">
                  <c:v>4.2680684529999997</c:v>
                </c:pt>
                <c:pt idx="1693">
                  <c:v>4.2705917219999998</c:v>
                </c:pt>
                <c:pt idx="1694">
                  <c:v>4.2731142609999999</c:v>
                </c:pt>
                <c:pt idx="1695">
                  <c:v>4.2756368</c:v>
                </c:pt>
                <c:pt idx="1696">
                  <c:v>4.2781591450000001</c:v>
                </c:pt>
                <c:pt idx="1697">
                  <c:v>4.2806814920000003</c:v>
                </c:pt>
                <c:pt idx="1698">
                  <c:v>4.283204145</c:v>
                </c:pt>
                <c:pt idx="1699">
                  <c:v>4.2857267999999999</c:v>
                </c:pt>
                <c:pt idx="1700">
                  <c:v>4.2882495299999999</c:v>
                </c:pt>
                <c:pt idx="1701">
                  <c:v>4.2907722609999999</c:v>
                </c:pt>
                <c:pt idx="1702">
                  <c:v>4.2932942949999999</c:v>
                </c:pt>
                <c:pt idx="1703">
                  <c:v>4.2958163340000004</c:v>
                </c:pt>
                <c:pt idx="1704">
                  <c:v>4.2983386790000004</c:v>
                </c:pt>
                <c:pt idx="1705">
                  <c:v>4.3008610259999998</c:v>
                </c:pt>
                <c:pt idx="1706">
                  <c:v>4.3033836020000003</c:v>
                </c:pt>
                <c:pt idx="1707">
                  <c:v>4.3059061789999999</c:v>
                </c:pt>
                <c:pt idx="1708">
                  <c:v>4.3084286790000004</c:v>
                </c:pt>
                <c:pt idx="1709">
                  <c:v>4.31095118</c:v>
                </c:pt>
                <c:pt idx="1710">
                  <c:v>4.3134733650000001</c:v>
                </c:pt>
                <c:pt idx="1711">
                  <c:v>4.315995558</c:v>
                </c:pt>
                <c:pt idx="1712">
                  <c:v>4.3185174039999996</c:v>
                </c:pt>
                <c:pt idx="1713">
                  <c:v>4.3210392510000002</c:v>
                </c:pt>
                <c:pt idx="1714">
                  <c:v>4.3235616449999998</c:v>
                </c:pt>
                <c:pt idx="1715">
                  <c:v>4.3260840299999996</c:v>
                </c:pt>
                <c:pt idx="1716">
                  <c:v>4.3286061059999996</c:v>
                </c:pt>
                <c:pt idx="1717">
                  <c:v>4.3311281829999997</c:v>
                </c:pt>
                <c:pt idx="1718">
                  <c:v>4.3336501060000003</c:v>
                </c:pt>
                <c:pt idx="1719">
                  <c:v>4.3361720290000001</c:v>
                </c:pt>
                <c:pt idx="1720">
                  <c:v>4.338694222</c:v>
                </c:pt>
                <c:pt idx="1721">
                  <c:v>4.3412164149999999</c:v>
                </c:pt>
                <c:pt idx="1722">
                  <c:v>4.3437384960000003</c:v>
                </c:pt>
                <c:pt idx="1723">
                  <c:v>4.3462605730000003</c:v>
                </c:pt>
                <c:pt idx="1724">
                  <c:v>4.348783149</c:v>
                </c:pt>
                <c:pt idx="1725">
                  <c:v>4.3513057259999997</c:v>
                </c:pt>
                <c:pt idx="1726">
                  <c:v>4.3538284999999997</c:v>
                </c:pt>
                <c:pt idx="1727">
                  <c:v>4.3563512690000001</c:v>
                </c:pt>
                <c:pt idx="1728">
                  <c:v>4.3588738850000004</c:v>
                </c:pt>
                <c:pt idx="1729">
                  <c:v>4.3613964999999997</c:v>
                </c:pt>
                <c:pt idx="1730">
                  <c:v>4.3639192360000001</c:v>
                </c:pt>
                <c:pt idx="1731">
                  <c:v>4.3664419670000001</c:v>
                </c:pt>
                <c:pt idx="1732">
                  <c:v>4.3689652739999998</c:v>
                </c:pt>
                <c:pt idx="1733">
                  <c:v>4.3714885810000004</c:v>
                </c:pt>
                <c:pt idx="1734">
                  <c:v>4.3740113120000004</c:v>
                </c:pt>
                <c:pt idx="1735">
                  <c:v>4.3765340430000004</c:v>
                </c:pt>
                <c:pt idx="1736">
                  <c:v>4.3790561969999997</c:v>
                </c:pt>
                <c:pt idx="1737">
                  <c:v>4.381578352</c:v>
                </c:pt>
                <c:pt idx="1738">
                  <c:v>4.384100332</c:v>
                </c:pt>
                <c:pt idx="1739">
                  <c:v>4.3866222930000003</c:v>
                </c:pt>
                <c:pt idx="1740">
                  <c:v>4.3891441010000003</c:v>
                </c:pt>
                <c:pt idx="1741">
                  <c:v>4.3916659080000002</c:v>
                </c:pt>
                <c:pt idx="1742">
                  <c:v>4.3941883649999998</c:v>
                </c:pt>
                <c:pt idx="1743">
                  <c:v>4.3967108259999996</c:v>
                </c:pt>
                <c:pt idx="1744">
                  <c:v>4.3992334800000004</c:v>
                </c:pt>
                <c:pt idx="1745">
                  <c:v>4.4017561350000003</c:v>
                </c:pt>
                <c:pt idx="1746">
                  <c:v>4.4042782159999998</c:v>
                </c:pt>
                <c:pt idx="1747">
                  <c:v>4.4068002929999999</c:v>
                </c:pt>
                <c:pt idx="1748">
                  <c:v>4.4093226779999997</c:v>
                </c:pt>
                <c:pt idx="1749">
                  <c:v>4.4118450630000003</c:v>
                </c:pt>
                <c:pt idx="1750">
                  <c:v>4.4143676779999996</c:v>
                </c:pt>
                <c:pt idx="1751">
                  <c:v>4.4168902929999998</c:v>
                </c:pt>
                <c:pt idx="1752">
                  <c:v>4.4194131390000004</c:v>
                </c:pt>
                <c:pt idx="1753">
                  <c:v>4.4219359860000003</c:v>
                </c:pt>
                <c:pt idx="1754">
                  <c:v>4.4244583469999998</c:v>
                </c:pt>
                <c:pt idx="1755">
                  <c:v>4.426980694</c:v>
                </c:pt>
                <c:pt idx="1756">
                  <c:v>4.4295029619999999</c:v>
                </c:pt>
                <c:pt idx="1757">
                  <c:v>4.4320252309999999</c:v>
                </c:pt>
                <c:pt idx="1758">
                  <c:v>4.4345468510000003</c:v>
                </c:pt>
                <c:pt idx="1759">
                  <c:v>4.4370684660000004</c:v>
                </c:pt>
                <c:pt idx="1760">
                  <c:v>4.4395902349999998</c:v>
                </c:pt>
                <c:pt idx="1761">
                  <c:v>4.4421120040000002</c:v>
                </c:pt>
                <c:pt idx="1762">
                  <c:v>4.4446338560000003</c:v>
                </c:pt>
                <c:pt idx="1763">
                  <c:v>4.447155703</c:v>
                </c:pt>
                <c:pt idx="1764">
                  <c:v>4.4496775099999999</c:v>
                </c:pt>
                <c:pt idx="1765">
                  <c:v>4.4521993169999998</c:v>
                </c:pt>
                <c:pt idx="1766">
                  <c:v>4.4547214759999996</c:v>
                </c:pt>
                <c:pt idx="1767">
                  <c:v>4.4572436309999999</c:v>
                </c:pt>
                <c:pt idx="1768">
                  <c:v>4.4597659759999999</c:v>
                </c:pt>
                <c:pt idx="1769">
                  <c:v>4.4622883230000001</c:v>
                </c:pt>
                <c:pt idx="1770">
                  <c:v>4.4648115480000001</c:v>
                </c:pt>
                <c:pt idx="1771">
                  <c:v>4.4673347789999998</c:v>
                </c:pt>
                <c:pt idx="1772">
                  <c:v>4.4698571640000004</c:v>
                </c:pt>
                <c:pt idx="1773">
                  <c:v>4.4723795490000002</c:v>
                </c:pt>
                <c:pt idx="1774">
                  <c:v>4.4749023279999998</c:v>
                </c:pt>
                <c:pt idx="1775">
                  <c:v>4.4774250970000002</c:v>
                </c:pt>
                <c:pt idx="1776">
                  <c:v>4.4799471740000003</c:v>
                </c:pt>
                <c:pt idx="1777">
                  <c:v>4.4824692510000004</c:v>
                </c:pt>
                <c:pt idx="1778">
                  <c:v>4.4849911359999997</c:v>
                </c:pt>
                <c:pt idx="1779">
                  <c:v>4.4875130209999998</c:v>
                </c:pt>
                <c:pt idx="1780">
                  <c:v>4.4900352899999998</c:v>
                </c:pt>
                <c:pt idx="1781">
                  <c:v>4.4925575589999998</c:v>
                </c:pt>
                <c:pt idx="1782">
                  <c:v>4.4950797849999997</c:v>
                </c:pt>
                <c:pt idx="1783">
                  <c:v>4.4976020160000001</c:v>
                </c:pt>
                <c:pt idx="1784">
                  <c:v>4.5001241690000002</c:v>
                </c:pt>
                <c:pt idx="1785">
                  <c:v>4.5026463239999996</c:v>
                </c:pt>
                <c:pt idx="1786">
                  <c:v>4.5051688619999997</c:v>
                </c:pt>
                <c:pt idx="1787">
                  <c:v>4.5076914009999998</c:v>
                </c:pt>
                <c:pt idx="1788">
                  <c:v>4.5102139389999998</c:v>
                </c:pt>
                <c:pt idx="1789">
                  <c:v>4.5127364779999999</c:v>
                </c:pt>
                <c:pt idx="1790">
                  <c:v>4.5152591649999998</c:v>
                </c:pt>
                <c:pt idx="1791">
                  <c:v>4.5177818580000002</c:v>
                </c:pt>
                <c:pt idx="1792">
                  <c:v>4.5203041649999998</c:v>
                </c:pt>
                <c:pt idx="1793">
                  <c:v>4.5228264720000002</c:v>
                </c:pt>
                <c:pt idx="1794">
                  <c:v>4.5253487799999998</c:v>
                </c:pt>
                <c:pt idx="1795">
                  <c:v>4.5278710870000003</c:v>
                </c:pt>
                <c:pt idx="1796">
                  <c:v>4.5303940489999999</c:v>
                </c:pt>
                <c:pt idx="1797">
                  <c:v>4.5329170100000002</c:v>
                </c:pt>
                <c:pt idx="1798">
                  <c:v>4.5354400159999999</c:v>
                </c:pt>
                <c:pt idx="1799">
                  <c:v>4.537963017</c:v>
                </c:pt>
                <c:pt idx="1800">
                  <c:v>4.5404857850000004</c:v>
                </c:pt>
                <c:pt idx="1801">
                  <c:v>4.543008554</c:v>
                </c:pt>
                <c:pt idx="1802">
                  <c:v>4.5455313620000002</c:v>
                </c:pt>
                <c:pt idx="1803">
                  <c:v>4.5480541690000003</c:v>
                </c:pt>
                <c:pt idx="1804">
                  <c:v>4.5505767080000004</c:v>
                </c:pt>
                <c:pt idx="1805">
                  <c:v>4.5530992469999996</c:v>
                </c:pt>
                <c:pt idx="1806">
                  <c:v>4.555621833</c:v>
                </c:pt>
                <c:pt idx="1807">
                  <c:v>4.5581444099999997</c:v>
                </c:pt>
                <c:pt idx="1808">
                  <c:v>4.5606665260000003</c:v>
                </c:pt>
                <c:pt idx="1809">
                  <c:v>4.563188641</c:v>
                </c:pt>
                <c:pt idx="1810">
                  <c:v>4.5657114099999996</c:v>
                </c:pt>
                <c:pt idx="1811">
                  <c:v>4.5682341790000001</c:v>
                </c:pt>
                <c:pt idx="1812">
                  <c:v>4.5707554100000003</c:v>
                </c:pt>
                <c:pt idx="1813">
                  <c:v>4.5732766409999996</c:v>
                </c:pt>
                <c:pt idx="1814">
                  <c:v>4.5757983380000002</c:v>
                </c:pt>
                <c:pt idx="1815">
                  <c:v>4.5783200309999996</c:v>
                </c:pt>
                <c:pt idx="1816">
                  <c:v>4.580841876</c:v>
                </c:pt>
                <c:pt idx="1817">
                  <c:v>4.5833637229999997</c:v>
                </c:pt>
                <c:pt idx="1818">
                  <c:v>4.5858861070000003</c:v>
                </c:pt>
                <c:pt idx="1819">
                  <c:v>4.5884084920000001</c:v>
                </c:pt>
                <c:pt idx="1820">
                  <c:v>4.5909308370000002</c:v>
                </c:pt>
                <c:pt idx="1821">
                  <c:v>4.5934531840000004</c:v>
                </c:pt>
                <c:pt idx="1822">
                  <c:v>4.59597576</c:v>
                </c:pt>
                <c:pt idx="1823">
                  <c:v>4.5984983369999997</c:v>
                </c:pt>
                <c:pt idx="1824">
                  <c:v>4.6010208370000001</c:v>
                </c:pt>
                <c:pt idx="1825">
                  <c:v>4.6035433379999997</c:v>
                </c:pt>
                <c:pt idx="1826">
                  <c:v>4.6060652610000004</c:v>
                </c:pt>
                <c:pt idx="1827">
                  <c:v>4.6085871840000001</c:v>
                </c:pt>
                <c:pt idx="1828">
                  <c:v>4.6111093380000003</c:v>
                </c:pt>
                <c:pt idx="1829">
                  <c:v>4.6136314909999996</c:v>
                </c:pt>
                <c:pt idx="1830">
                  <c:v>4.616153722</c:v>
                </c:pt>
                <c:pt idx="1831">
                  <c:v>4.6186759530000003</c:v>
                </c:pt>
                <c:pt idx="1832">
                  <c:v>4.6211977610000003</c:v>
                </c:pt>
                <c:pt idx="1833">
                  <c:v>4.6237195680000003</c:v>
                </c:pt>
                <c:pt idx="1834">
                  <c:v>4.6262415299999997</c:v>
                </c:pt>
                <c:pt idx="1835">
                  <c:v>4.628763491</c:v>
                </c:pt>
                <c:pt idx="1836">
                  <c:v>4.6312858759999997</c:v>
                </c:pt>
                <c:pt idx="1837">
                  <c:v>4.6338082610000004</c:v>
                </c:pt>
                <c:pt idx="1838">
                  <c:v>4.6363304919999999</c:v>
                </c:pt>
                <c:pt idx="1839">
                  <c:v>4.6388527230000003</c:v>
                </c:pt>
                <c:pt idx="1840">
                  <c:v>4.6413756450000001</c:v>
                </c:pt>
                <c:pt idx="1841">
                  <c:v>4.643898568</c:v>
                </c:pt>
                <c:pt idx="1842">
                  <c:v>4.6464208759999996</c:v>
                </c:pt>
                <c:pt idx="1843">
                  <c:v>4.6489431850000003</c:v>
                </c:pt>
                <c:pt idx="1844">
                  <c:v>4.6514651020000004</c:v>
                </c:pt>
                <c:pt idx="1845">
                  <c:v>4.6539870250000002</c:v>
                </c:pt>
                <c:pt idx="1846">
                  <c:v>4.6565091020000002</c:v>
                </c:pt>
                <c:pt idx="1847">
                  <c:v>4.6590311790000003</c:v>
                </c:pt>
                <c:pt idx="1848">
                  <c:v>4.6615537939999996</c:v>
                </c:pt>
                <c:pt idx="1849">
                  <c:v>4.6640764089999998</c:v>
                </c:pt>
                <c:pt idx="1850">
                  <c:v>4.6665996400000003</c:v>
                </c:pt>
                <c:pt idx="1851">
                  <c:v>4.6691228709999999</c:v>
                </c:pt>
                <c:pt idx="1852">
                  <c:v>4.6716450969999999</c:v>
                </c:pt>
                <c:pt idx="1853">
                  <c:v>4.6741673280000002</c:v>
                </c:pt>
                <c:pt idx="1854">
                  <c:v>4.6766894050000003</c:v>
                </c:pt>
                <c:pt idx="1855">
                  <c:v>4.6792114820000004</c:v>
                </c:pt>
                <c:pt idx="1856">
                  <c:v>4.6817337559999999</c:v>
                </c:pt>
                <c:pt idx="1857">
                  <c:v>4.6842560249999998</c:v>
                </c:pt>
                <c:pt idx="1858">
                  <c:v>4.6867784480000001</c:v>
                </c:pt>
                <c:pt idx="1859">
                  <c:v>4.6893008710000004</c:v>
                </c:pt>
                <c:pt idx="1860">
                  <c:v>4.6918233230000004</c:v>
                </c:pt>
                <c:pt idx="1861">
                  <c:v>4.6943457840000002</c:v>
                </c:pt>
                <c:pt idx="1862">
                  <c:v>4.6968676690000004</c:v>
                </c:pt>
                <c:pt idx="1863">
                  <c:v>4.6993895539999997</c:v>
                </c:pt>
                <c:pt idx="1864">
                  <c:v>4.7019116739999998</c:v>
                </c:pt>
                <c:pt idx="1865">
                  <c:v>4.7044337890000003</c:v>
                </c:pt>
                <c:pt idx="1866">
                  <c:v>4.7069564049999997</c:v>
                </c:pt>
                <c:pt idx="1867">
                  <c:v>4.7094790199999998</c:v>
                </c:pt>
                <c:pt idx="1868">
                  <c:v>4.7120009769999998</c:v>
                </c:pt>
                <c:pt idx="1869">
                  <c:v>4.714522938</c:v>
                </c:pt>
                <c:pt idx="1870">
                  <c:v>4.7170447070000003</c:v>
                </c:pt>
                <c:pt idx="1871">
                  <c:v>4.7195664759999998</c:v>
                </c:pt>
                <c:pt idx="1872">
                  <c:v>4.7220886599999998</c:v>
                </c:pt>
                <c:pt idx="1873">
                  <c:v>4.7246108529999997</c:v>
                </c:pt>
                <c:pt idx="1874">
                  <c:v>4.7271327750000003</c:v>
                </c:pt>
                <c:pt idx="1875">
                  <c:v>4.729654698</c:v>
                </c:pt>
                <c:pt idx="1876">
                  <c:v>4.7321771210000003</c:v>
                </c:pt>
                <c:pt idx="1877">
                  <c:v>4.7346995439999997</c:v>
                </c:pt>
                <c:pt idx="1878">
                  <c:v>4.7372218139999998</c:v>
                </c:pt>
                <c:pt idx="1879">
                  <c:v>4.7397440829999997</c:v>
                </c:pt>
                <c:pt idx="1880">
                  <c:v>4.7422663519999997</c:v>
                </c:pt>
                <c:pt idx="1881">
                  <c:v>4.7447886209999997</c:v>
                </c:pt>
                <c:pt idx="1882">
                  <c:v>4.7473112750000004</c:v>
                </c:pt>
                <c:pt idx="1883">
                  <c:v>4.7498339300000003</c:v>
                </c:pt>
                <c:pt idx="1884">
                  <c:v>4.752356775</c:v>
                </c:pt>
                <c:pt idx="1885">
                  <c:v>4.7548796219999998</c:v>
                </c:pt>
                <c:pt idx="1886">
                  <c:v>4.7574023519999997</c:v>
                </c:pt>
                <c:pt idx="1887">
                  <c:v>4.7599250829999997</c:v>
                </c:pt>
                <c:pt idx="1888">
                  <c:v>4.7624486170000004</c:v>
                </c:pt>
                <c:pt idx="1889">
                  <c:v>4.7649721559999998</c:v>
                </c:pt>
                <c:pt idx="1890">
                  <c:v>4.7674953479999997</c:v>
                </c:pt>
                <c:pt idx="1891">
                  <c:v>4.7700185409999998</c:v>
                </c:pt>
                <c:pt idx="1892">
                  <c:v>4.7725415399999997</c:v>
                </c:pt>
                <c:pt idx="1893">
                  <c:v>4.7750645409999999</c:v>
                </c:pt>
                <c:pt idx="1894">
                  <c:v>4.7775879630000002</c:v>
                </c:pt>
                <c:pt idx="1895">
                  <c:v>4.7801113859999997</c:v>
                </c:pt>
                <c:pt idx="1896">
                  <c:v>4.7826343040000001</c:v>
                </c:pt>
                <c:pt idx="1897">
                  <c:v>4.785157227</c:v>
                </c:pt>
                <c:pt idx="1898">
                  <c:v>4.7876802659999997</c:v>
                </c:pt>
                <c:pt idx="1899">
                  <c:v>4.7902033050000004</c:v>
                </c:pt>
                <c:pt idx="1900">
                  <c:v>4.792726343</c:v>
                </c:pt>
                <c:pt idx="1901">
                  <c:v>4.7952493819999997</c:v>
                </c:pt>
                <c:pt idx="1902">
                  <c:v>4.7977717660000003</c:v>
                </c:pt>
                <c:pt idx="1903">
                  <c:v>4.8002941510000001</c:v>
                </c:pt>
                <c:pt idx="1904">
                  <c:v>4.8028164899999997</c:v>
                </c:pt>
                <c:pt idx="1905">
                  <c:v>4.8053388369999999</c:v>
                </c:pt>
                <c:pt idx="1906">
                  <c:v>4.8078610670000002</c:v>
                </c:pt>
                <c:pt idx="1907">
                  <c:v>4.8103832979999996</c:v>
                </c:pt>
                <c:pt idx="1908">
                  <c:v>4.8129058029999996</c:v>
                </c:pt>
                <c:pt idx="1909">
                  <c:v>4.8154283040000001</c:v>
                </c:pt>
                <c:pt idx="1910">
                  <c:v>4.8179504949999998</c:v>
                </c:pt>
                <c:pt idx="1911">
                  <c:v>4.8204726879999997</c:v>
                </c:pt>
                <c:pt idx="1912">
                  <c:v>4.8229947979999999</c:v>
                </c:pt>
                <c:pt idx="1913">
                  <c:v>4.8255169130000004</c:v>
                </c:pt>
                <c:pt idx="1914">
                  <c:v>4.8280387210000004</c:v>
                </c:pt>
                <c:pt idx="1915">
                  <c:v>4.8305605299999996</c:v>
                </c:pt>
                <c:pt idx="1916">
                  <c:v>4.8330824190000001</c:v>
                </c:pt>
                <c:pt idx="1917">
                  <c:v>4.8356043040000003</c:v>
                </c:pt>
                <c:pt idx="1918">
                  <c:v>4.8381265339999997</c:v>
                </c:pt>
                <c:pt idx="1919">
                  <c:v>4.8406487650000001</c:v>
                </c:pt>
                <c:pt idx="1920">
                  <c:v>4.8431716439999999</c:v>
                </c:pt>
                <c:pt idx="1921">
                  <c:v>4.8456945290000002</c:v>
                </c:pt>
                <c:pt idx="1922">
                  <c:v>4.8482172209999996</c:v>
                </c:pt>
                <c:pt idx="1923">
                  <c:v>4.850739914</c:v>
                </c:pt>
                <c:pt idx="1924">
                  <c:v>4.8532628070000001</c:v>
                </c:pt>
                <c:pt idx="1925">
                  <c:v>4.8557856920000004</c:v>
                </c:pt>
                <c:pt idx="1926">
                  <c:v>4.858308461</c:v>
                </c:pt>
                <c:pt idx="1927">
                  <c:v>4.8608312299999996</c:v>
                </c:pt>
                <c:pt idx="1928">
                  <c:v>4.8633542649999999</c:v>
                </c:pt>
                <c:pt idx="1929">
                  <c:v>4.8658773039999996</c:v>
                </c:pt>
                <c:pt idx="1930">
                  <c:v>4.8683995720000004</c:v>
                </c:pt>
                <c:pt idx="1931">
                  <c:v>4.8709218410000004</c:v>
                </c:pt>
                <c:pt idx="1932">
                  <c:v>4.8734441149999999</c:v>
                </c:pt>
                <c:pt idx="1933">
                  <c:v>4.8759663839999998</c:v>
                </c:pt>
                <c:pt idx="1934">
                  <c:v>4.878488538</c:v>
                </c:pt>
                <c:pt idx="1935">
                  <c:v>4.8810106930000003</c:v>
                </c:pt>
                <c:pt idx="1936">
                  <c:v>4.8835331880000004</c:v>
                </c:pt>
                <c:pt idx="1937">
                  <c:v>4.886055689</c:v>
                </c:pt>
                <c:pt idx="1938">
                  <c:v>4.8885786109999998</c:v>
                </c:pt>
                <c:pt idx="1939">
                  <c:v>4.8911015339999997</c:v>
                </c:pt>
                <c:pt idx="1940">
                  <c:v>4.8936238410000001</c:v>
                </c:pt>
                <c:pt idx="1941">
                  <c:v>4.8961461479999997</c:v>
                </c:pt>
                <c:pt idx="1942">
                  <c:v>4.8986685330000004</c:v>
                </c:pt>
                <c:pt idx="1943">
                  <c:v>4.9011909180000002</c:v>
                </c:pt>
                <c:pt idx="1944">
                  <c:v>4.9037128799999996</c:v>
                </c:pt>
                <c:pt idx="1945">
                  <c:v>4.906234843</c:v>
                </c:pt>
                <c:pt idx="1946">
                  <c:v>4.908756919</c:v>
                </c:pt>
                <c:pt idx="1947">
                  <c:v>4.9112789960000001</c:v>
                </c:pt>
                <c:pt idx="1948">
                  <c:v>4.9138014480000001</c:v>
                </c:pt>
                <c:pt idx="1949">
                  <c:v>4.9163239089999999</c:v>
                </c:pt>
                <c:pt idx="1950">
                  <c:v>4.9188456790000004</c:v>
                </c:pt>
                <c:pt idx="1951">
                  <c:v>4.9213674479999998</c:v>
                </c:pt>
                <c:pt idx="1952">
                  <c:v>4.9238903330000001</c:v>
                </c:pt>
                <c:pt idx="1953">
                  <c:v>4.9264132180000004</c:v>
                </c:pt>
                <c:pt idx="1954">
                  <c:v>4.9289361019999998</c:v>
                </c:pt>
                <c:pt idx="1955">
                  <c:v>4.9314589870000001</c:v>
                </c:pt>
                <c:pt idx="1956">
                  <c:v>4.9339815250000001</c:v>
                </c:pt>
                <c:pt idx="1957">
                  <c:v>4.9365040640000002</c:v>
                </c:pt>
                <c:pt idx="1958">
                  <c:v>4.939025987</c:v>
                </c:pt>
                <c:pt idx="1959">
                  <c:v>4.9415479099999997</c:v>
                </c:pt>
                <c:pt idx="1960">
                  <c:v>4.9440702219999997</c:v>
                </c:pt>
                <c:pt idx="1961">
                  <c:v>4.9465925290000001</c:v>
                </c:pt>
                <c:pt idx="1962">
                  <c:v>4.9491144519999999</c:v>
                </c:pt>
                <c:pt idx="1963">
                  <c:v>4.9516363749999996</c:v>
                </c:pt>
                <c:pt idx="1964">
                  <c:v>4.9541584959999998</c:v>
                </c:pt>
                <c:pt idx="1965">
                  <c:v>4.9566806110000003</c:v>
                </c:pt>
                <c:pt idx="1966">
                  <c:v>4.9592030339999997</c:v>
                </c:pt>
                <c:pt idx="1967">
                  <c:v>4.961725457</c:v>
                </c:pt>
                <c:pt idx="1968">
                  <c:v>4.9642488470000004</c:v>
                </c:pt>
                <c:pt idx="1969">
                  <c:v>4.9667722320000003</c:v>
                </c:pt>
                <c:pt idx="1970">
                  <c:v>4.9692946930000002</c:v>
                </c:pt>
                <c:pt idx="1971">
                  <c:v>4.971817154</c:v>
                </c:pt>
                <c:pt idx="1972">
                  <c:v>4.9743398470000004</c:v>
                </c:pt>
                <c:pt idx="1973">
                  <c:v>4.9768625399999999</c:v>
                </c:pt>
                <c:pt idx="1974">
                  <c:v>4.9793652789999996</c:v>
                </c:pt>
                <c:pt idx="1975">
                  <c:v>4.9818679939999999</c:v>
                </c:pt>
                <c:pt idx="1976">
                  <c:v>4.9843707090000002</c:v>
                </c:pt>
                <c:pt idx="1977">
                  <c:v>4.9868734239999997</c:v>
                </c:pt>
                <c:pt idx="1978">
                  <c:v>4.989376139</c:v>
                </c:pt>
                <c:pt idx="1979">
                  <c:v>4.9918788540000003</c:v>
                </c:pt>
                <c:pt idx="1980">
                  <c:v>4.9943815689999997</c:v>
                </c:pt>
                <c:pt idx="1981">
                  <c:v>4.9968842840000001</c:v>
                </c:pt>
                <c:pt idx="1982">
                  <c:v>4.9993869990000004</c:v>
                </c:pt>
                <c:pt idx="1983">
                  <c:v>5.0018897139999998</c:v>
                </c:pt>
                <c:pt idx="1984">
                  <c:v>5.0043924290000001</c:v>
                </c:pt>
                <c:pt idx="1985">
                  <c:v>5.0068951439999996</c:v>
                </c:pt>
                <c:pt idx="1986">
                  <c:v>5.0093978589999999</c:v>
                </c:pt>
                <c:pt idx="1987">
                  <c:v>5.0119005740000002</c:v>
                </c:pt>
                <c:pt idx="1988">
                  <c:v>5.0144032889999997</c:v>
                </c:pt>
                <c:pt idx="1989">
                  <c:v>5.0169059889999996</c:v>
                </c:pt>
                <c:pt idx="1990">
                  <c:v>5.0194087039999999</c:v>
                </c:pt>
                <c:pt idx="1991">
                  <c:v>5.0220984719999997</c:v>
                </c:pt>
                <c:pt idx="1992">
                  <c:v>5.0247882410000004</c:v>
                </c:pt>
                <c:pt idx="1993">
                  <c:v>5.0273105109999996</c:v>
                </c:pt>
                <c:pt idx="1994">
                  <c:v>5.0298327799999996</c:v>
                </c:pt>
                <c:pt idx="1995">
                  <c:v>5.0323548090000001</c:v>
                </c:pt>
                <c:pt idx="1996">
                  <c:v>5.0348768479999997</c:v>
                </c:pt>
                <c:pt idx="1997">
                  <c:v>5.0373985389999998</c:v>
                </c:pt>
                <c:pt idx="1998">
                  <c:v>5.0399202320000001</c:v>
                </c:pt>
                <c:pt idx="1999">
                  <c:v>5.0424426929999999</c:v>
                </c:pt>
                <c:pt idx="2000">
                  <c:v>5.044965156</c:v>
                </c:pt>
                <c:pt idx="2001">
                  <c:v>5.0474873860000002</c:v>
                </c:pt>
                <c:pt idx="2002">
                  <c:v>5.0500096169999997</c:v>
                </c:pt>
                <c:pt idx="2003">
                  <c:v>5.0525316159999996</c:v>
                </c:pt>
                <c:pt idx="2004">
                  <c:v>5.0550536170000004</c:v>
                </c:pt>
                <c:pt idx="2005">
                  <c:v>5.0575765390000003</c:v>
                </c:pt>
                <c:pt idx="2006">
                  <c:v>5.0600994620000002</c:v>
                </c:pt>
                <c:pt idx="2007">
                  <c:v>5.062622116</c:v>
                </c:pt>
                <c:pt idx="2008">
                  <c:v>5.0651447709999999</c:v>
                </c:pt>
                <c:pt idx="2009">
                  <c:v>5.067666386</c:v>
                </c:pt>
                <c:pt idx="2010">
                  <c:v>5.070188001</c:v>
                </c:pt>
                <c:pt idx="2011">
                  <c:v>5.0727098860000002</c:v>
                </c:pt>
                <c:pt idx="2012">
                  <c:v>5.0752317710000003</c:v>
                </c:pt>
                <c:pt idx="2013">
                  <c:v>5.0777541929999996</c:v>
                </c:pt>
                <c:pt idx="2014">
                  <c:v>5.0802766159999999</c:v>
                </c:pt>
                <c:pt idx="2015">
                  <c:v>5.0827980540000004</c:v>
                </c:pt>
                <c:pt idx="2016">
                  <c:v>5.0853194769999996</c:v>
                </c:pt>
                <c:pt idx="2017">
                  <c:v>5.0878410540000001</c:v>
                </c:pt>
                <c:pt idx="2018">
                  <c:v>5.0903626309999996</c:v>
                </c:pt>
                <c:pt idx="2019">
                  <c:v>5.0928844729999998</c:v>
                </c:pt>
                <c:pt idx="2020">
                  <c:v>5.0954063200000004</c:v>
                </c:pt>
                <c:pt idx="2021">
                  <c:v>5.0979279340000003</c:v>
                </c:pt>
                <c:pt idx="2022">
                  <c:v>5.1004495490000004</c:v>
                </c:pt>
                <c:pt idx="2023">
                  <c:v>5.1029718089999996</c:v>
                </c:pt>
                <c:pt idx="2024">
                  <c:v>5.1054940780000004</c:v>
                </c:pt>
                <c:pt idx="2025">
                  <c:v>5.1080154630000001</c:v>
                </c:pt>
                <c:pt idx="2026">
                  <c:v>5.1105368479999997</c:v>
                </c:pt>
                <c:pt idx="2027">
                  <c:v>5.1130587079999996</c:v>
                </c:pt>
                <c:pt idx="2028">
                  <c:v>5.1155805550000002</c:v>
                </c:pt>
                <c:pt idx="2029">
                  <c:v>5.1181018619999996</c:v>
                </c:pt>
                <c:pt idx="2030">
                  <c:v>5.1206231710000001</c:v>
                </c:pt>
                <c:pt idx="2031">
                  <c:v>5.123145021</c:v>
                </c:pt>
                <c:pt idx="2032">
                  <c:v>5.1256668679999997</c:v>
                </c:pt>
                <c:pt idx="2033">
                  <c:v>5.1281890209999998</c:v>
                </c:pt>
                <c:pt idx="2034">
                  <c:v>5.1307111760000002</c:v>
                </c:pt>
                <c:pt idx="2035">
                  <c:v>5.1332333710000002</c:v>
                </c:pt>
                <c:pt idx="2036">
                  <c:v>5.1357555640000001</c:v>
                </c:pt>
                <c:pt idx="2037">
                  <c:v>5.1382775250000003</c:v>
                </c:pt>
                <c:pt idx="2038">
                  <c:v>5.1407994859999997</c:v>
                </c:pt>
                <c:pt idx="2039">
                  <c:v>5.1433219860000001</c:v>
                </c:pt>
                <c:pt idx="2040">
                  <c:v>5.1458444869999997</c:v>
                </c:pt>
                <c:pt idx="2041">
                  <c:v>5.1483662939999997</c:v>
                </c:pt>
                <c:pt idx="2042">
                  <c:v>5.1508881029999998</c:v>
                </c:pt>
                <c:pt idx="2043">
                  <c:v>5.1534099050000002</c:v>
                </c:pt>
                <c:pt idx="2044">
                  <c:v>5.1559317120000001</c:v>
                </c:pt>
                <c:pt idx="2045">
                  <c:v>5.158453712</c:v>
                </c:pt>
                <c:pt idx="2046">
                  <c:v>5.160975713</c:v>
                </c:pt>
                <c:pt idx="2047">
                  <c:v>5.1634987890000001</c:v>
                </c:pt>
                <c:pt idx="2048">
                  <c:v>5.1660218660000004</c:v>
                </c:pt>
                <c:pt idx="2049">
                  <c:v>5.1685445200000002</c:v>
                </c:pt>
                <c:pt idx="2050">
                  <c:v>5.1710671750000001</c:v>
                </c:pt>
                <c:pt idx="2051">
                  <c:v>5.1735896319999997</c:v>
                </c:pt>
                <c:pt idx="2052">
                  <c:v>5.1761120930000004</c:v>
                </c:pt>
                <c:pt idx="2053">
                  <c:v>5.1786345159999998</c:v>
                </c:pt>
                <c:pt idx="2054">
                  <c:v>5.1811569390000001</c:v>
                </c:pt>
                <c:pt idx="2055">
                  <c:v>5.1836792799999998</c:v>
                </c:pt>
                <c:pt idx="2056">
                  <c:v>5.186201627</c:v>
                </c:pt>
                <c:pt idx="2057">
                  <c:v>5.1887235499999997</c:v>
                </c:pt>
                <c:pt idx="2058">
                  <c:v>5.1912454730000004</c:v>
                </c:pt>
                <c:pt idx="2059">
                  <c:v>5.1937676699999997</c:v>
                </c:pt>
                <c:pt idx="2060">
                  <c:v>5.1962898629999996</c:v>
                </c:pt>
                <c:pt idx="2061">
                  <c:v>5.198811901</c:v>
                </c:pt>
                <c:pt idx="2062">
                  <c:v>5.2013339399999996</c:v>
                </c:pt>
                <c:pt idx="2063">
                  <c:v>5.2038555879999997</c:v>
                </c:pt>
                <c:pt idx="2064">
                  <c:v>5.2063772430000004</c:v>
                </c:pt>
                <c:pt idx="2065">
                  <c:v>5.208899358</c:v>
                </c:pt>
                <c:pt idx="2066">
                  <c:v>5.2114214729999997</c:v>
                </c:pt>
                <c:pt idx="2067">
                  <c:v>5.2139430119999997</c:v>
                </c:pt>
                <c:pt idx="2068">
                  <c:v>5.2164645509999996</c:v>
                </c:pt>
                <c:pt idx="2069">
                  <c:v>5.2189864349999997</c:v>
                </c:pt>
                <c:pt idx="2070">
                  <c:v>5.2215083199999999</c:v>
                </c:pt>
                <c:pt idx="2071">
                  <c:v>5.2240298239999996</c:v>
                </c:pt>
                <c:pt idx="2072">
                  <c:v>5.226551325</c:v>
                </c:pt>
                <c:pt idx="2073">
                  <c:v>5.2290732860000002</c:v>
                </c:pt>
                <c:pt idx="2074">
                  <c:v>5.2315952469999996</c:v>
                </c:pt>
                <c:pt idx="2075">
                  <c:v>5.2341170930000001</c:v>
                </c:pt>
                <c:pt idx="2076">
                  <c:v>5.2366389399999997</c:v>
                </c:pt>
                <c:pt idx="2077">
                  <c:v>5.2391608620000003</c:v>
                </c:pt>
                <c:pt idx="2078">
                  <c:v>5.2416827850000001</c:v>
                </c:pt>
                <c:pt idx="2079">
                  <c:v>5.2442045400000001</c:v>
                </c:pt>
                <c:pt idx="2080">
                  <c:v>5.2467263089999996</c:v>
                </c:pt>
                <c:pt idx="2081">
                  <c:v>5.2492486170000001</c:v>
                </c:pt>
                <c:pt idx="2082">
                  <c:v>5.2517709239999997</c:v>
                </c:pt>
                <c:pt idx="2083">
                  <c:v>5.2542929340000004</c:v>
                </c:pt>
                <c:pt idx="2084">
                  <c:v>5.2568149350000004</c:v>
                </c:pt>
                <c:pt idx="2085">
                  <c:v>5.2593374730000004</c:v>
                </c:pt>
                <c:pt idx="2086">
                  <c:v>5.2618600119999996</c:v>
                </c:pt>
                <c:pt idx="2087">
                  <c:v>5.264381631</c:v>
                </c:pt>
                <c:pt idx="2088">
                  <c:v>5.266903246</c:v>
                </c:pt>
                <c:pt idx="2089">
                  <c:v>5.269425246</c:v>
                </c:pt>
                <c:pt idx="2090">
                  <c:v>5.2719472469999999</c:v>
                </c:pt>
                <c:pt idx="2091">
                  <c:v>5.2744684350000002</c:v>
                </c:pt>
                <c:pt idx="2092">
                  <c:v>5.2769896279999999</c:v>
                </c:pt>
                <c:pt idx="2093">
                  <c:v>5.2795106660000002</c:v>
                </c:pt>
                <c:pt idx="2094">
                  <c:v>5.2820317049999996</c:v>
                </c:pt>
                <c:pt idx="2095">
                  <c:v>5.2845529349999998</c:v>
                </c:pt>
                <c:pt idx="2096">
                  <c:v>5.287074166</c:v>
                </c:pt>
                <c:pt idx="2097">
                  <c:v>5.2895960879999997</c:v>
                </c:pt>
                <c:pt idx="2098">
                  <c:v>5.2921180110000003</c:v>
                </c:pt>
                <c:pt idx="2099">
                  <c:v>5.2946388190000002</c:v>
                </c:pt>
                <c:pt idx="2100">
                  <c:v>5.2971596280000002</c:v>
                </c:pt>
                <c:pt idx="2101">
                  <c:v>5.2996818960000001</c:v>
                </c:pt>
                <c:pt idx="2102">
                  <c:v>5.302204165</c:v>
                </c:pt>
                <c:pt idx="2103">
                  <c:v>5.3047261939999997</c:v>
                </c:pt>
                <c:pt idx="2104">
                  <c:v>5.3072482330000001</c:v>
                </c:pt>
                <c:pt idx="2105">
                  <c:v>5.309770232</c:v>
                </c:pt>
                <c:pt idx="2106">
                  <c:v>5.312292233</c:v>
                </c:pt>
                <c:pt idx="2107">
                  <c:v>5.314813891</c:v>
                </c:pt>
                <c:pt idx="2108">
                  <c:v>5.3173355459999998</c:v>
                </c:pt>
                <c:pt idx="2109">
                  <c:v>5.3198574680000004</c:v>
                </c:pt>
                <c:pt idx="2110">
                  <c:v>5.3223793910000001</c:v>
                </c:pt>
                <c:pt idx="2111">
                  <c:v>5.324901573</c:v>
                </c:pt>
                <c:pt idx="2112">
                  <c:v>5.3274237659999999</c:v>
                </c:pt>
                <c:pt idx="2113">
                  <c:v>5.3299454190000004</c:v>
                </c:pt>
                <c:pt idx="2114">
                  <c:v>5.332467072</c:v>
                </c:pt>
                <c:pt idx="2115">
                  <c:v>5.3349891930000002</c:v>
                </c:pt>
                <c:pt idx="2116">
                  <c:v>5.3375113079999998</c:v>
                </c:pt>
                <c:pt idx="2117">
                  <c:v>5.3400326930000004</c:v>
                </c:pt>
                <c:pt idx="2118">
                  <c:v>5.342554078</c:v>
                </c:pt>
                <c:pt idx="2119">
                  <c:v>5.3450757360000001</c:v>
                </c:pt>
                <c:pt idx="2120">
                  <c:v>5.3475973909999999</c:v>
                </c:pt>
                <c:pt idx="2121">
                  <c:v>5.3501195829999997</c:v>
                </c:pt>
                <c:pt idx="2122">
                  <c:v>5.3526417759999996</c:v>
                </c:pt>
                <c:pt idx="2123">
                  <c:v>5.3551637369999998</c:v>
                </c:pt>
                <c:pt idx="2124">
                  <c:v>5.3576856980000001</c:v>
                </c:pt>
                <c:pt idx="2125">
                  <c:v>5.36020816</c:v>
                </c:pt>
                <c:pt idx="2126">
                  <c:v>5.3627306209999999</c:v>
                </c:pt>
                <c:pt idx="2127">
                  <c:v>5.3652528559999997</c:v>
                </c:pt>
                <c:pt idx="2128">
                  <c:v>5.3677750870000001</c:v>
                </c:pt>
                <c:pt idx="2129">
                  <c:v>5.3702972019999997</c:v>
                </c:pt>
                <c:pt idx="2130">
                  <c:v>5.3728193170000003</c:v>
                </c:pt>
                <c:pt idx="2131">
                  <c:v>5.3753410390000003</c:v>
                </c:pt>
                <c:pt idx="2132">
                  <c:v>5.3778627700000001</c:v>
                </c:pt>
                <c:pt idx="2133">
                  <c:v>5.3803849240000003</c:v>
                </c:pt>
                <c:pt idx="2134">
                  <c:v>5.3829070769999996</c:v>
                </c:pt>
                <c:pt idx="2135">
                  <c:v>5.3854292700000004</c:v>
                </c:pt>
                <c:pt idx="2136">
                  <c:v>5.3879514630000003</c:v>
                </c:pt>
                <c:pt idx="2137">
                  <c:v>5.3904728850000003</c:v>
                </c:pt>
                <c:pt idx="2138">
                  <c:v>5.3929943079999996</c:v>
                </c:pt>
                <c:pt idx="2139">
                  <c:v>5.3955162210000003</c:v>
                </c:pt>
                <c:pt idx="2140">
                  <c:v>5.398038144</c:v>
                </c:pt>
                <c:pt idx="2141">
                  <c:v>5.4005595289999997</c:v>
                </c:pt>
                <c:pt idx="2142">
                  <c:v>5.4030809140000002</c:v>
                </c:pt>
                <c:pt idx="2143">
                  <c:v>5.4056027740000001</c:v>
                </c:pt>
                <c:pt idx="2144">
                  <c:v>5.4081246209999998</c:v>
                </c:pt>
                <c:pt idx="2145">
                  <c:v>5.4106468129999996</c:v>
                </c:pt>
                <c:pt idx="2146">
                  <c:v>5.4131690060000004</c:v>
                </c:pt>
                <c:pt idx="2147">
                  <c:v>5.4156911970000001</c:v>
                </c:pt>
                <c:pt idx="2148">
                  <c:v>5.41821339</c:v>
                </c:pt>
                <c:pt idx="2149">
                  <c:v>5.4207357360000001</c:v>
                </c:pt>
                <c:pt idx="2150">
                  <c:v>5.4232580830000003</c:v>
                </c:pt>
                <c:pt idx="2151">
                  <c:v>5.4257800100000004</c:v>
                </c:pt>
                <c:pt idx="2152">
                  <c:v>5.4283019330000002</c:v>
                </c:pt>
                <c:pt idx="2153">
                  <c:v>5.4308244329999997</c:v>
                </c:pt>
                <c:pt idx="2154">
                  <c:v>5.4333469340000002</c:v>
                </c:pt>
                <c:pt idx="2155">
                  <c:v>5.4358693560000004</c:v>
                </c:pt>
                <c:pt idx="2156">
                  <c:v>5.4383917789999998</c:v>
                </c:pt>
                <c:pt idx="2157">
                  <c:v>5.4409142790000002</c:v>
                </c:pt>
                <c:pt idx="2158">
                  <c:v>5.4434367799999999</c:v>
                </c:pt>
                <c:pt idx="2159">
                  <c:v>5.4459585820000003</c:v>
                </c:pt>
                <c:pt idx="2160">
                  <c:v>5.4484803890000002</c:v>
                </c:pt>
                <c:pt idx="2161">
                  <c:v>5.4510022740000004</c:v>
                </c:pt>
                <c:pt idx="2162">
                  <c:v>5.4535241589999996</c:v>
                </c:pt>
                <c:pt idx="2163">
                  <c:v>5.4560466590000001</c:v>
                </c:pt>
                <c:pt idx="2164">
                  <c:v>5.4585691599999997</c:v>
                </c:pt>
                <c:pt idx="2165">
                  <c:v>5.4610923900000001</c:v>
                </c:pt>
                <c:pt idx="2166">
                  <c:v>5.4636156209999998</c:v>
                </c:pt>
                <c:pt idx="2167">
                  <c:v>5.4661377739999999</c:v>
                </c:pt>
                <c:pt idx="2168">
                  <c:v>5.4686599290000002</c:v>
                </c:pt>
                <c:pt idx="2169">
                  <c:v>5.4711818509999999</c:v>
                </c:pt>
                <c:pt idx="2170">
                  <c:v>5.4737037739999996</c:v>
                </c:pt>
                <c:pt idx="2171">
                  <c:v>5.4762261590000003</c:v>
                </c:pt>
                <c:pt idx="2172">
                  <c:v>5.4787485440000001</c:v>
                </c:pt>
                <c:pt idx="2173">
                  <c:v>5.4812709279999998</c:v>
                </c:pt>
                <c:pt idx="2174">
                  <c:v>5.4837933129999996</c:v>
                </c:pt>
                <c:pt idx="2175">
                  <c:v>5.4863152790000003</c:v>
                </c:pt>
                <c:pt idx="2176">
                  <c:v>5.4888372419999998</c:v>
                </c:pt>
                <c:pt idx="2177">
                  <c:v>5.4913593949999999</c:v>
                </c:pt>
                <c:pt idx="2178">
                  <c:v>5.4938815480000001</c:v>
                </c:pt>
                <c:pt idx="2179">
                  <c:v>5.4964042409999996</c:v>
                </c:pt>
                <c:pt idx="2180">
                  <c:v>5.498926934</c:v>
                </c:pt>
                <c:pt idx="2181">
                  <c:v>5.501449279</c:v>
                </c:pt>
                <c:pt idx="2182">
                  <c:v>5.5039716260000002</c:v>
                </c:pt>
                <c:pt idx="2183">
                  <c:v>5.5064937020000002</c:v>
                </c:pt>
                <c:pt idx="2184">
                  <c:v>5.5090157790000003</c:v>
                </c:pt>
                <c:pt idx="2185">
                  <c:v>5.5115375100000001</c:v>
                </c:pt>
                <c:pt idx="2186">
                  <c:v>5.514059241</c:v>
                </c:pt>
                <c:pt idx="2187">
                  <c:v>5.5165817410000004</c:v>
                </c:pt>
                <c:pt idx="2188">
                  <c:v>5.519104242</c:v>
                </c:pt>
                <c:pt idx="2189">
                  <c:v>5.521626318</c:v>
                </c:pt>
                <c:pt idx="2190">
                  <c:v>5.5241483950000001</c:v>
                </c:pt>
                <c:pt idx="2191">
                  <c:v>5.5266709379999996</c:v>
                </c:pt>
                <c:pt idx="2192">
                  <c:v>5.5291934769999997</c:v>
                </c:pt>
                <c:pt idx="2193">
                  <c:v>5.5317159379999996</c:v>
                </c:pt>
                <c:pt idx="2194">
                  <c:v>5.5342384009999996</c:v>
                </c:pt>
                <c:pt idx="2195">
                  <c:v>5.5367607169999999</c:v>
                </c:pt>
                <c:pt idx="2196">
                  <c:v>5.5392830240000004</c:v>
                </c:pt>
                <c:pt idx="2197">
                  <c:v>5.5418050240000003</c:v>
                </c:pt>
                <c:pt idx="2198">
                  <c:v>5.5443270250000003</c:v>
                </c:pt>
                <c:pt idx="2199">
                  <c:v>5.5468492070000002</c:v>
                </c:pt>
                <c:pt idx="2200">
                  <c:v>5.5493714000000001</c:v>
                </c:pt>
                <c:pt idx="2201">
                  <c:v>5.5518940140000002</c:v>
                </c:pt>
                <c:pt idx="2202">
                  <c:v>5.5544166290000003</c:v>
                </c:pt>
                <c:pt idx="2203">
                  <c:v>5.5569388699999998</c:v>
                </c:pt>
                <c:pt idx="2204">
                  <c:v>5.5594611010000001</c:v>
                </c:pt>
                <c:pt idx="2205">
                  <c:v>5.5619832929999999</c:v>
                </c:pt>
                <c:pt idx="2206">
                  <c:v>5.5645054859999998</c:v>
                </c:pt>
                <c:pt idx="2207">
                  <c:v>5.5670275189999998</c:v>
                </c:pt>
                <c:pt idx="2208">
                  <c:v>5.5695495580000003</c:v>
                </c:pt>
                <c:pt idx="2209">
                  <c:v>5.5720717110000004</c:v>
                </c:pt>
                <c:pt idx="2210">
                  <c:v>5.5745938659999998</c:v>
                </c:pt>
                <c:pt idx="2211">
                  <c:v>5.5771158649999997</c:v>
                </c:pt>
                <c:pt idx="2212">
                  <c:v>5.5796378659999997</c:v>
                </c:pt>
                <c:pt idx="2213">
                  <c:v>5.5821597880000002</c:v>
                </c:pt>
                <c:pt idx="2214">
                  <c:v>5.584681711</c:v>
                </c:pt>
                <c:pt idx="2215">
                  <c:v>5.5872037450000001</c:v>
                </c:pt>
                <c:pt idx="2216">
                  <c:v>5.5897257839999996</c:v>
                </c:pt>
                <c:pt idx="2217">
                  <c:v>5.5922479760000003</c:v>
                </c:pt>
                <c:pt idx="2218">
                  <c:v>5.5947701690000002</c:v>
                </c:pt>
                <c:pt idx="2219">
                  <c:v>5.5972919040000004</c:v>
                </c:pt>
                <c:pt idx="2220">
                  <c:v>5.5998136350000003</c:v>
                </c:pt>
                <c:pt idx="2221">
                  <c:v>5.6023347499999998</c:v>
                </c:pt>
                <c:pt idx="2222">
                  <c:v>5.6048558650000002</c:v>
                </c:pt>
                <c:pt idx="2223">
                  <c:v>5.607377327</c:v>
                </c:pt>
                <c:pt idx="2224">
                  <c:v>5.6098987879999997</c:v>
                </c:pt>
                <c:pt idx="2225">
                  <c:v>5.6124204420000003</c:v>
                </c:pt>
                <c:pt idx="2226">
                  <c:v>5.6149420970000001</c:v>
                </c:pt>
                <c:pt idx="2227">
                  <c:v>5.6174639370000001</c:v>
                </c:pt>
                <c:pt idx="2228">
                  <c:v>5.6199857839999998</c:v>
                </c:pt>
                <c:pt idx="2229">
                  <c:v>5.6225079759999996</c:v>
                </c:pt>
                <c:pt idx="2230">
                  <c:v>5.6250301690000004</c:v>
                </c:pt>
                <c:pt idx="2231">
                  <c:v>5.6275524040000002</c:v>
                </c:pt>
                <c:pt idx="2232">
                  <c:v>5.6300746349999997</c:v>
                </c:pt>
                <c:pt idx="2233">
                  <c:v>5.6325974040000002</c:v>
                </c:pt>
                <c:pt idx="2234">
                  <c:v>5.6351201729999998</c:v>
                </c:pt>
                <c:pt idx="2235">
                  <c:v>5.6376425189999999</c:v>
                </c:pt>
                <c:pt idx="2236">
                  <c:v>5.6401648660000001</c:v>
                </c:pt>
                <c:pt idx="2237">
                  <c:v>5.6426871350000001</c:v>
                </c:pt>
                <c:pt idx="2238">
                  <c:v>5.645209404</c:v>
                </c:pt>
                <c:pt idx="2239">
                  <c:v>5.6477312499999996</c:v>
                </c:pt>
                <c:pt idx="2240">
                  <c:v>5.6502530970000002</c:v>
                </c:pt>
                <c:pt idx="2241">
                  <c:v>5.6527746350000001</c:v>
                </c:pt>
                <c:pt idx="2242">
                  <c:v>5.6552961740000001</c:v>
                </c:pt>
                <c:pt idx="2243">
                  <c:v>5.657819173</c:v>
                </c:pt>
                <c:pt idx="2244">
                  <c:v>5.6603421740000002</c:v>
                </c:pt>
                <c:pt idx="2245">
                  <c:v>5.6628644430000001</c:v>
                </c:pt>
                <c:pt idx="2246">
                  <c:v>5.6653867120000001</c:v>
                </c:pt>
                <c:pt idx="2247">
                  <c:v>5.6679083659999998</c:v>
                </c:pt>
                <c:pt idx="2248">
                  <c:v>5.6704300190000003</c:v>
                </c:pt>
                <c:pt idx="2249">
                  <c:v>5.6729519420000001</c:v>
                </c:pt>
                <c:pt idx="2250">
                  <c:v>5.6754738649999998</c:v>
                </c:pt>
                <c:pt idx="2251">
                  <c:v>5.6779960960000002</c:v>
                </c:pt>
                <c:pt idx="2252">
                  <c:v>5.6805183269999997</c:v>
                </c:pt>
                <c:pt idx="2253">
                  <c:v>5.6830410200000001</c:v>
                </c:pt>
                <c:pt idx="2254">
                  <c:v>5.6855637129999996</c:v>
                </c:pt>
                <c:pt idx="2255">
                  <c:v>5.6880856299999998</c:v>
                </c:pt>
                <c:pt idx="2256">
                  <c:v>5.6906075530000004</c:v>
                </c:pt>
                <c:pt idx="2257">
                  <c:v>5.6931297450000002</c:v>
                </c:pt>
                <c:pt idx="2258">
                  <c:v>5.6956519380000001</c:v>
                </c:pt>
                <c:pt idx="2259">
                  <c:v>5.6981739710000001</c:v>
                </c:pt>
                <c:pt idx="2260">
                  <c:v>5.7006960099999997</c:v>
                </c:pt>
                <c:pt idx="2261">
                  <c:v>5.7032175479999996</c:v>
                </c:pt>
                <c:pt idx="2262">
                  <c:v>5.7057390870000004</c:v>
                </c:pt>
                <c:pt idx="2263">
                  <c:v>5.7082612450000001</c:v>
                </c:pt>
                <c:pt idx="2264">
                  <c:v>5.7107834000000004</c:v>
                </c:pt>
                <c:pt idx="2265">
                  <c:v>5.7133049759999999</c:v>
                </c:pt>
                <c:pt idx="2266">
                  <c:v>5.7158265530000003</c:v>
                </c:pt>
                <c:pt idx="2267">
                  <c:v>5.7183486300000004</c:v>
                </c:pt>
                <c:pt idx="2268">
                  <c:v>5.7208707070000004</c:v>
                </c:pt>
                <c:pt idx="2269">
                  <c:v>5.7233927070000004</c:v>
                </c:pt>
                <c:pt idx="2270">
                  <c:v>5.7259147080000004</c:v>
                </c:pt>
                <c:pt idx="2271">
                  <c:v>5.728437327</c:v>
                </c:pt>
                <c:pt idx="2272">
                  <c:v>5.7309599420000001</c:v>
                </c:pt>
                <c:pt idx="2273">
                  <c:v>5.7334824419999997</c:v>
                </c:pt>
                <c:pt idx="2274">
                  <c:v>5.7360049430000002</c:v>
                </c:pt>
                <c:pt idx="2275">
                  <c:v>5.7385271250000001</c:v>
                </c:pt>
                <c:pt idx="2276">
                  <c:v>5.741049318</c:v>
                </c:pt>
                <c:pt idx="2277">
                  <c:v>5.7435719330000001</c:v>
                </c:pt>
                <c:pt idx="2278">
                  <c:v>5.7460945480000003</c:v>
                </c:pt>
                <c:pt idx="2279">
                  <c:v>5.7486178170000004</c:v>
                </c:pt>
                <c:pt idx="2280">
                  <c:v>5.7511410859999996</c:v>
                </c:pt>
                <c:pt idx="2281">
                  <c:v>5.7536639709999999</c:v>
                </c:pt>
                <c:pt idx="2282">
                  <c:v>5.7561868560000002</c:v>
                </c:pt>
                <c:pt idx="2283">
                  <c:v>5.7587101250000003</c:v>
                </c:pt>
                <c:pt idx="2284">
                  <c:v>5.7612333939999996</c:v>
                </c:pt>
                <c:pt idx="2285">
                  <c:v>5.7637558560000004</c:v>
                </c:pt>
                <c:pt idx="2286">
                  <c:v>5.7662783170000003</c:v>
                </c:pt>
                <c:pt idx="2287">
                  <c:v>5.7688007450000001</c:v>
                </c:pt>
                <c:pt idx="2288">
                  <c:v>5.7713231680000003</c:v>
                </c:pt>
                <c:pt idx="2289">
                  <c:v>5.7738452069999999</c:v>
                </c:pt>
                <c:pt idx="2290">
                  <c:v>5.7763672460000004</c:v>
                </c:pt>
                <c:pt idx="2291">
                  <c:v>5.7788894040000001</c:v>
                </c:pt>
                <c:pt idx="2292">
                  <c:v>5.7814115590000004</c:v>
                </c:pt>
                <c:pt idx="2293">
                  <c:v>5.7839336350000004</c:v>
                </c:pt>
                <c:pt idx="2294">
                  <c:v>5.7864557120000004</c:v>
                </c:pt>
                <c:pt idx="2295">
                  <c:v>5.7889777560000004</c:v>
                </c:pt>
                <c:pt idx="2296">
                  <c:v>5.791499795</c:v>
                </c:pt>
                <c:pt idx="2297">
                  <c:v>5.794021871</c:v>
                </c:pt>
                <c:pt idx="2298">
                  <c:v>5.7965439480000001</c:v>
                </c:pt>
                <c:pt idx="2299">
                  <c:v>5.799065712</c:v>
                </c:pt>
                <c:pt idx="2300">
                  <c:v>5.8015874810000003</c:v>
                </c:pt>
                <c:pt idx="2301">
                  <c:v>5.804109135</c:v>
                </c:pt>
                <c:pt idx="2302">
                  <c:v>5.8066307899999998</c:v>
                </c:pt>
                <c:pt idx="2303">
                  <c:v>5.809153674</c:v>
                </c:pt>
                <c:pt idx="2304">
                  <c:v>5.8116765590000004</c:v>
                </c:pt>
                <c:pt idx="2305">
                  <c:v>5.814198481</c:v>
                </c:pt>
                <c:pt idx="2306">
                  <c:v>5.8167204039999998</c:v>
                </c:pt>
                <c:pt idx="2307">
                  <c:v>5.8192427840000001</c:v>
                </c:pt>
                <c:pt idx="2308">
                  <c:v>5.8217651689999999</c:v>
                </c:pt>
                <c:pt idx="2309">
                  <c:v>5.8242871679999997</c:v>
                </c:pt>
                <c:pt idx="2310">
                  <c:v>5.8268091689999997</c:v>
                </c:pt>
                <c:pt idx="2311">
                  <c:v>5.8293309759999996</c:v>
                </c:pt>
                <c:pt idx="2312">
                  <c:v>5.8318527849999997</c:v>
                </c:pt>
                <c:pt idx="2313">
                  <c:v>5.8343752459999996</c:v>
                </c:pt>
                <c:pt idx="2314">
                  <c:v>5.8368977070000003</c:v>
                </c:pt>
                <c:pt idx="2315">
                  <c:v>5.8394202460000004</c:v>
                </c:pt>
                <c:pt idx="2316">
                  <c:v>5.8419427849999996</c:v>
                </c:pt>
                <c:pt idx="2317">
                  <c:v>5.8444645580000003</c:v>
                </c:pt>
                <c:pt idx="2318">
                  <c:v>5.8469863269999998</c:v>
                </c:pt>
                <c:pt idx="2319">
                  <c:v>5.84950875</c:v>
                </c:pt>
                <c:pt idx="2320">
                  <c:v>5.8520311730000003</c:v>
                </c:pt>
                <c:pt idx="2321">
                  <c:v>5.8545531300000002</c:v>
                </c:pt>
                <c:pt idx="2322">
                  <c:v>5.8570750929999997</c:v>
                </c:pt>
                <c:pt idx="2323">
                  <c:v>5.8595980919999997</c:v>
                </c:pt>
                <c:pt idx="2324">
                  <c:v>5.8621210929999998</c:v>
                </c:pt>
                <c:pt idx="2325">
                  <c:v>5.8646430870000001</c:v>
                </c:pt>
                <c:pt idx="2326">
                  <c:v>5.8671650880000001</c:v>
                </c:pt>
                <c:pt idx="2327">
                  <c:v>5.8696874330000002</c:v>
                </c:pt>
                <c:pt idx="2328">
                  <c:v>5.8722097800000004</c:v>
                </c:pt>
                <c:pt idx="2329">
                  <c:v>5.8747317020000001</c:v>
                </c:pt>
                <c:pt idx="2330">
                  <c:v>5.8772536249999998</c:v>
                </c:pt>
                <c:pt idx="2331">
                  <c:v>5.8797758949999999</c:v>
                </c:pt>
                <c:pt idx="2332">
                  <c:v>5.8822981639999998</c:v>
                </c:pt>
                <c:pt idx="2333">
                  <c:v>5.8848199330000002</c:v>
                </c:pt>
                <c:pt idx="2334">
                  <c:v>5.8873417019999996</c:v>
                </c:pt>
                <c:pt idx="2335">
                  <c:v>5.8898637020000004</c:v>
                </c:pt>
                <c:pt idx="2336">
                  <c:v>5.8923857030000004</c:v>
                </c:pt>
                <c:pt idx="2337">
                  <c:v>5.8949077409999999</c:v>
                </c:pt>
                <c:pt idx="2338">
                  <c:v>5.8974297800000004</c:v>
                </c:pt>
                <c:pt idx="2339">
                  <c:v>5.8999517790000002</c:v>
                </c:pt>
                <c:pt idx="2340">
                  <c:v>5.9024737800000002</c:v>
                </c:pt>
                <c:pt idx="2341">
                  <c:v>5.9049955919999997</c:v>
                </c:pt>
                <c:pt idx="2342">
                  <c:v>5.9075173989999996</c:v>
                </c:pt>
                <c:pt idx="2343">
                  <c:v>5.9100394380000001</c:v>
                </c:pt>
                <c:pt idx="2344">
                  <c:v>5.9125614769999997</c:v>
                </c:pt>
                <c:pt idx="2345">
                  <c:v>5.9150835529999997</c:v>
                </c:pt>
                <c:pt idx="2346">
                  <c:v>5.9176056299999997</c:v>
                </c:pt>
                <c:pt idx="2347">
                  <c:v>5.9201278610000001</c:v>
                </c:pt>
                <c:pt idx="2348">
                  <c:v>5.9226500919999996</c:v>
                </c:pt>
                <c:pt idx="2349">
                  <c:v>5.9251719769999998</c:v>
                </c:pt>
                <c:pt idx="2350">
                  <c:v>5.9276938619999999</c:v>
                </c:pt>
                <c:pt idx="2351">
                  <c:v>5.9302152460000004</c:v>
                </c:pt>
                <c:pt idx="2352">
                  <c:v>5.932736631</c:v>
                </c:pt>
                <c:pt idx="2353">
                  <c:v>5.9352584769999996</c:v>
                </c:pt>
                <c:pt idx="2354">
                  <c:v>5.9377803240000002</c:v>
                </c:pt>
                <c:pt idx="2355">
                  <c:v>5.9403022080000003</c:v>
                </c:pt>
                <c:pt idx="2356">
                  <c:v>5.9428240929999996</c:v>
                </c:pt>
                <c:pt idx="2357">
                  <c:v>5.9453460439999999</c:v>
                </c:pt>
                <c:pt idx="2358">
                  <c:v>5.9478680050000001</c:v>
                </c:pt>
                <c:pt idx="2359">
                  <c:v>5.9503898900000003</c:v>
                </c:pt>
                <c:pt idx="2360">
                  <c:v>5.9529117749999996</c:v>
                </c:pt>
                <c:pt idx="2361">
                  <c:v>5.9554343080000001</c:v>
                </c:pt>
                <c:pt idx="2362">
                  <c:v>5.9579568470000002</c:v>
                </c:pt>
                <c:pt idx="2363">
                  <c:v>5.9604783079999999</c:v>
                </c:pt>
                <c:pt idx="2364">
                  <c:v>5.9629997689999996</c:v>
                </c:pt>
                <c:pt idx="2365">
                  <c:v>5.9655217360000004</c:v>
                </c:pt>
                <c:pt idx="2366">
                  <c:v>5.9680436969999997</c:v>
                </c:pt>
                <c:pt idx="2367">
                  <c:v>5.9705661589999997</c:v>
                </c:pt>
                <c:pt idx="2368">
                  <c:v>5.9730886200000004</c:v>
                </c:pt>
                <c:pt idx="2369">
                  <c:v>5.9756110109999998</c:v>
                </c:pt>
                <c:pt idx="2370">
                  <c:v>5.9781333959999996</c:v>
                </c:pt>
                <c:pt idx="2371">
                  <c:v>5.9806557040000001</c:v>
                </c:pt>
                <c:pt idx="2372">
                  <c:v>5.9831780109999997</c:v>
                </c:pt>
                <c:pt idx="2373">
                  <c:v>5.985699823</c:v>
                </c:pt>
                <c:pt idx="2374">
                  <c:v>5.98822163</c:v>
                </c:pt>
                <c:pt idx="2375">
                  <c:v>5.9907430149999996</c:v>
                </c:pt>
                <c:pt idx="2376">
                  <c:v>5.9932644000000002</c:v>
                </c:pt>
                <c:pt idx="2377">
                  <c:v>5.9957863229999999</c:v>
                </c:pt>
                <c:pt idx="2378">
                  <c:v>5.9983082459999997</c:v>
                </c:pt>
                <c:pt idx="2379">
                  <c:v>6.0008295150000004</c:v>
                </c:pt>
                <c:pt idx="2380">
                  <c:v>6.0033507840000002</c:v>
                </c:pt>
                <c:pt idx="2381">
                  <c:v>6.0058728959999996</c:v>
                </c:pt>
                <c:pt idx="2382">
                  <c:v>6.0083950110000002</c:v>
                </c:pt>
                <c:pt idx="2383">
                  <c:v>6.0109172040000001</c:v>
                </c:pt>
                <c:pt idx="2384">
                  <c:v>6.013439397</c:v>
                </c:pt>
                <c:pt idx="2385">
                  <c:v>6.0159614000000001</c:v>
                </c:pt>
                <c:pt idx="2386">
                  <c:v>6.0184834010000001</c:v>
                </c:pt>
                <c:pt idx="2387">
                  <c:v>6.0210054770000001</c:v>
                </c:pt>
                <c:pt idx="2388">
                  <c:v>6.0235275540000002</c:v>
                </c:pt>
                <c:pt idx="2389">
                  <c:v>6.0260494099999997</c:v>
                </c:pt>
                <c:pt idx="2390">
                  <c:v>6.0285712570000003</c:v>
                </c:pt>
                <c:pt idx="2391">
                  <c:v>6.0310936789999996</c:v>
                </c:pt>
                <c:pt idx="2392">
                  <c:v>6.0336161019999999</c:v>
                </c:pt>
                <c:pt idx="2393">
                  <c:v>6.036138684</c:v>
                </c:pt>
                <c:pt idx="2394">
                  <c:v>6.0386612609999997</c:v>
                </c:pt>
                <c:pt idx="2395">
                  <c:v>6.0411840300000001</c:v>
                </c:pt>
                <c:pt idx="2396">
                  <c:v>6.0437067989999997</c:v>
                </c:pt>
                <c:pt idx="2397">
                  <c:v>6.0462288759999998</c:v>
                </c:pt>
                <c:pt idx="2398">
                  <c:v>6.0487509529999999</c:v>
                </c:pt>
                <c:pt idx="2399">
                  <c:v>6.0512733760000001</c:v>
                </c:pt>
                <c:pt idx="2400">
                  <c:v>6.0537957990000004</c:v>
                </c:pt>
                <c:pt idx="2401">
                  <c:v>6.05631903</c:v>
                </c:pt>
                <c:pt idx="2402">
                  <c:v>6.0588422609999997</c:v>
                </c:pt>
                <c:pt idx="2403">
                  <c:v>6.0613650689999998</c:v>
                </c:pt>
                <c:pt idx="2404">
                  <c:v>6.0638878759999999</c:v>
                </c:pt>
                <c:pt idx="2405">
                  <c:v>6.0664099970000001</c:v>
                </c:pt>
                <c:pt idx="2406">
                  <c:v>6.0689321119999997</c:v>
                </c:pt>
                <c:pt idx="2407">
                  <c:v>6.0714540350000004</c:v>
                </c:pt>
                <c:pt idx="2408">
                  <c:v>6.0739759580000001</c:v>
                </c:pt>
                <c:pt idx="2409">
                  <c:v>6.0764982329999997</c:v>
                </c:pt>
                <c:pt idx="2410">
                  <c:v>6.0790205019999997</c:v>
                </c:pt>
                <c:pt idx="2411">
                  <c:v>6.0815431179999999</c:v>
                </c:pt>
                <c:pt idx="2412">
                  <c:v>6.0840657330000001</c:v>
                </c:pt>
                <c:pt idx="2413">
                  <c:v>6.086588194</c:v>
                </c:pt>
                <c:pt idx="2414">
                  <c:v>6.0891106549999998</c:v>
                </c:pt>
                <c:pt idx="2415">
                  <c:v>6.0916330780000001</c:v>
                </c:pt>
                <c:pt idx="2416">
                  <c:v>6.0941555010000004</c:v>
                </c:pt>
                <c:pt idx="2417">
                  <c:v>6.0966780739999997</c:v>
                </c:pt>
                <c:pt idx="2418">
                  <c:v>6.0992006510000003</c:v>
                </c:pt>
                <c:pt idx="2419">
                  <c:v>6.1017233429999997</c:v>
                </c:pt>
                <c:pt idx="2420">
                  <c:v>6.1042460360000002</c:v>
                </c:pt>
                <c:pt idx="2421">
                  <c:v>6.1067688090000001</c:v>
                </c:pt>
                <c:pt idx="2422">
                  <c:v>6.1092915779999997</c:v>
                </c:pt>
                <c:pt idx="2423">
                  <c:v>6.1118141550000002</c:v>
                </c:pt>
                <c:pt idx="2424">
                  <c:v>6.1143367319999999</c:v>
                </c:pt>
                <c:pt idx="2425">
                  <c:v>6.1168590829999996</c:v>
                </c:pt>
                <c:pt idx="2426">
                  <c:v>6.1193814299999998</c:v>
                </c:pt>
                <c:pt idx="2427">
                  <c:v>6.1219043910000002</c:v>
                </c:pt>
                <c:pt idx="2428">
                  <c:v>6.1244273519999997</c:v>
                </c:pt>
                <c:pt idx="2429">
                  <c:v>6.1269503089999997</c:v>
                </c:pt>
                <c:pt idx="2430">
                  <c:v>6.1294732700000001</c:v>
                </c:pt>
                <c:pt idx="2431">
                  <c:v>6.1319956549999999</c:v>
                </c:pt>
                <c:pt idx="2432">
                  <c:v>6.1345180399999997</c:v>
                </c:pt>
                <c:pt idx="2433">
                  <c:v>6.1370408860000003</c:v>
                </c:pt>
                <c:pt idx="2434">
                  <c:v>6.1395637330000001</c:v>
                </c:pt>
                <c:pt idx="2435">
                  <c:v>6.1420871940000001</c:v>
                </c:pt>
                <c:pt idx="2436">
                  <c:v>6.1446106550000001</c:v>
                </c:pt>
                <c:pt idx="2437">
                  <c:v>6.1471335690000002</c:v>
                </c:pt>
                <c:pt idx="2438">
                  <c:v>6.1496564920000001</c:v>
                </c:pt>
                <c:pt idx="2439">
                  <c:v>6.1521787229999996</c:v>
                </c:pt>
                <c:pt idx="2440">
                  <c:v>6.1547009539999999</c:v>
                </c:pt>
                <c:pt idx="2441">
                  <c:v>6.157224179</c:v>
                </c:pt>
                <c:pt idx="2442">
                  <c:v>6.1597474099999996</c:v>
                </c:pt>
                <c:pt idx="2443">
                  <c:v>6.1622698329999999</c:v>
                </c:pt>
                <c:pt idx="2444">
                  <c:v>6.1647922560000001</c:v>
                </c:pt>
                <c:pt idx="2445">
                  <c:v>6.1673145639999998</c:v>
                </c:pt>
                <c:pt idx="2446">
                  <c:v>6.1698368730000004</c:v>
                </c:pt>
                <c:pt idx="2447">
                  <c:v>6.1723594100000003</c:v>
                </c:pt>
                <c:pt idx="2448">
                  <c:v>6.1748819490000004</c:v>
                </c:pt>
                <c:pt idx="2449">
                  <c:v>6.1774050300000001</c:v>
                </c:pt>
                <c:pt idx="2450">
                  <c:v>6.1799281070000003</c:v>
                </c:pt>
                <c:pt idx="2451">
                  <c:v>6.182450877</c:v>
                </c:pt>
                <c:pt idx="2452">
                  <c:v>6.1849736460000004</c:v>
                </c:pt>
                <c:pt idx="2453">
                  <c:v>6.1874958280000003</c:v>
                </c:pt>
                <c:pt idx="2454">
                  <c:v>6.1900180210000002</c:v>
                </c:pt>
                <c:pt idx="2455">
                  <c:v>6.1925405199999997</c:v>
                </c:pt>
                <c:pt idx="2456">
                  <c:v>6.1950630210000002</c:v>
                </c:pt>
                <c:pt idx="2457">
                  <c:v>6.1975851310000003</c:v>
                </c:pt>
                <c:pt idx="2458">
                  <c:v>6.200107246</c:v>
                </c:pt>
                <c:pt idx="2459">
                  <c:v>6.2026291689999997</c:v>
                </c:pt>
                <c:pt idx="2460">
                  <c:v>6.2051510920000004</c:v>
                </c:pt>
                <c:pt idx="2461">
                  <c:v>6.2076727030000001</c:v>
                </c:pt>
                <c:pt idx="2462">
                  <c:v>6.2101943180000001</c:v>
                </c:pt>
                <c:pt idx="2463">
                  <c:v>6.2127162409999999</c:v>
                </c:pt>
                <c:pt idx="2464">
                  <c:v>6.2152381639999996</c:v>
                </c:pt>
                <c:pt idx="2465">
                  <c:v>6.2177603130000003</c:v>
                </c:pt>
                <c:pt idx="2466">
                  <c:v>6.2202824679999997</c:v>
                </c:pt>
                <c:pt idx="2467">
                  <c:v>6.2227851479999998</c:v>
                </c:pt>
                <c:pt idx="2468">
                  <c:v>6.2252878169999999</c:v>
                </c:pt>
                <c:pt idx="2469">
                  <c:v>6.227790486</c:v>
                </c:pt>
                <c:pt idx="2470">
                  <c:v>6.230293155</c:v>
                </c:pt>
                <c:pt idx="2471">
                  <c:v>6.2327958240000001</c:v>
                </c:pt>
                <c:pt idx="2472">
                  <c:v>6.2352984930000002</c:v>
                </c:pt>
                <c:pt idx="2473">
                  <c:v>6.2378011620000002</c:v>
                </c:pt>
                <c:pt idx="2474">
                  <c:v>6.2403038310000003</c:v>
                </c:pt>
                <c:pt idx="2475">
                  <c:v>6.2428065000000004</c:v>
                </c:pt>
                <c:pt idx="2476">
                  <c:v>6.2453091690000004</c:v>
                </c:pt>
                <c:pt idx="2477">
                  <c:v>6.2478118379999996</c:v>
                </c:pt>
                <c:pt idx="2478">
                  <c:v>6.2503145069999997</c:v>
                </c:pt>
                <c:pt idx="2479">
                  <c:v>6.2528171759999998</c:v>
                </c:pt>
                <c:pt idx="2480">
                  <c:v>6.2553198449999998</c:v>
                </c:pt>
                <c:pt idx="2481">
                  <c:v>6.2578225139999999</c:v>
                </c:pt>
                <c:pt idx="2482">
                  <c:v>6.260325183</c:v>
                </c:pt>
                <c:pt idx="2483">
                  <c:v>6.262827852</c:v>
                </c:pt>
                <c:pt idx="2484">
                  <c:v>6.2655194679999999</c:v>
                </c:pt>
                <c:pt idx="2485">
                  <c:v>6.2682110829999997</c:v>
                </c:pt>
                <c:pt idx="2486">
                  <c:v>6.2707334289999999</c:v>
                </c:pt>
                <c:pt idx="2487">
                  <c:v>6.2732557760000001</c:v>
                </c:pt>
                <c:pt idx="2488">
                  <c:v>6.27577842</c:v>
                </c:pt>
                <c:pt idx="2489">
                  <c:v>6.2783010749999999</c:v>
                </c:pt>
                <c:pt idx="2490">
                  <c:v>6.280824151</c:v>
                </c:pt>
                <c:pt idx="2491">
                  <c:v>6.2833472280000002</c:v>
                </c:pt>
                <c:pt idx="2492">
                  <c:v>6.2858700250000004</c:v>
                </c:pt>
                <c:pt idx="2493">
                  <c:v>6.2883928339999997</c:v>
                </c:pt>
                <c:pt idx="2494">
                  <c:v>6.2909158329999997</c:v>
                </c:pt>
                <c:pt idx="2495">
                  <c:v>6.2934388339999998</c:v>
                </c:pt>
                <c:pt idx="2496">
                  <c:v>6.2959615250000001</c:v>
                </c:pt>
                <c:pt idx="2497">
                  <c:v>6.2984842179999996</c:v>
                </c:pt>
                <c:pt idx="2498">
                  <c:v>6.3010067559999996</c:v>
                </c:pt>
                <c:pt idx="2499">
                  <c:v>6.3035292949999997</c:v>
                </c:pt>
                <c:pt idx="2500">
                  <c:v>6.3060519099999999</c:v>
                </c:pt>
                <c:pt idx="2501">
                  <c:v>6.308574525</c:v>
                </c:pt>
                <c:pt idx="2502">
                  <c:v>6.3110977559999997</c:v>
                </c:pt>
                <c:pt idx="2503">
                  <c:v>6.3136209870000002</c:v>
                </c:pt>
                <c:pt idx="2504">
                  <c:v>6.3161439870000002</c:v>
                </c:pt>
                <c:pt idx="2505">
                  <c:v>6.3186669880000004</c:v>
                </c:pt>
                <c:pt idx="2506">
                  <c:v>6.3211904099999998</c:v>
                </c:pt>
                <c:pt idx="2507">
                  <c:v>6.3237138330000002</c:v>
                </c:pt>
                <c:pt idx="2508">
                  <c:v>6.3262367230000001</c:v>
                </c:pt>
                <c:pt idx="2509">
                  <c:v>6.3287596080000004</c:v>
                </c:pt>
                <c:pt idx="2510">
                  <c:v>6.3312822610000001</c:v>
                </c:pt>
                <c:pt idx="2511">
                  <c:v>6.3338049160000001</c:v>
                </c:pt>
                <c:pt idx="2512">
                  <c:v>6.3363280690000003</c:v>
                </c:pt>
                <c:pt idx="2513">
                  <c:v>6.3388512239999999</c:v>
                </c:pt>
                <c:pt idx="2514">
                  <c:v>6.3413734149999996</c:v>
                </c:pt>
                <c:pt idx="2515">
                  <c:v>6.3438956080000004</c:v>
                </c:pt>
                <c:pt idx="2516">
                  <c:v>6.346417035</c:v>
                </c:pt>
                <c:pt idx="2517">
                  <c:v>6.3489384580000001</c:v>
                </c:pt>
                <c:pt idx="2518">
                  <c:v>6.351460458</c:v>
                </c:pt>
                <c:pt idx="2519">
                  <c:v>6.353982459</c:v>
                </c:pt>
                <c:pt idx="2520">
                  <c:v>6.3565051510000004</c:v>
                </c:pt>
                <c:pt idx="2521">
                  <c:v>6.3590278439999999</c:v>
                </c:pt>
                <c:pt idx="2522">
                  <c:v>6.361550459</c:v>
                </c:pt>
                <c:pt idx="2523">
                  <c:v>6.3640730740000002</c:v>
                </c:pt>
                <c:pt idx="2524">
                  <c:v>6.3665954490000001</c:v>
                </c:pt>
                <c:pt idx="2525">
                  <c:v>6.3691178339999999</c:v>
                </c:pt>
                <c:pt idx="2526">
                  <c:v>6.371639987</c:v>
                </c:pt>
                <c:pt idx="2527">
                  <c:v>6.3741621420000003</c:v>
                </c:pt>
                <c:pt idx="2528">
                  <c:v>6.3766847950000001</c:v>
                </c:pt>
                <c:pt idx="2529">
                  <c:v>6.3792074479999998</c:v>
                </c:pt>
                <c:pt idx="2530">
                  <c:v>6.3817295639999996</c:v>
                </c:pt>
                <c:pt idx="2531">
                  <c:v>6.3842516790000001</c:v>
                </c:pt>
                <c:pt idx="2532">
                  <c:v>6.3867735310000002</c:v>
                </c:pt>
                <c:pt idx="2533">
                  <c:v>6.3892953779999999</c:v>
                </c:pt>
                <c:pt idx="2534">
                  <c:v>6.3918171460000002</c:v>
                </c:pt>
                <c:pt idx="2535">
                  <c:v>6.3943389149999996</c:v>
                </c:pt>
                <c:pt idx="2536">
                  <c:v>6.3968612609999997</c:v>
                </c:pt>
                <c:pt idx="2537">
                  <c:v>6.3993836079999999</c:v>
                </c:pt>
                <c:pt idx="2538">
                  <c:v>6.4019060689999998</c:v>
                </c:pt>
                <c:pt idx="2539">
                  <c:v>6.4044285299999997</c:v>
                </c:pt>
                <c:pt idx="2540">
                  <c:v>6.406951179</c:v>
                </c:pt>
                <c:pt idx="2541">
                  <c:v>6.4094738339999999</c:v>
                </c:pt>
                <c:pt idx="2542">
                  <c:v>6.4119962949999998</c:v>
                </c:pt>
                <c:pt idx="2543">
                  <c:v>6.4145187559999997</c:v>
                </c:pt>
                <c:pt idx="2544">
                  <c:v>6.4170408329999997</c:v>
                </c:pt>
                <c:pt idx="2545">
                  <c:v>6.4195629099999998</c:v>
                </c:pt>
                <c:pt idx="2546">
                  <c:v>6.4220848720000001</c:v>
                </c:pt>
                <c:pt idx="2547">
                  <c:v>6.4246068330000003</c:v>
                </c:pt>
                <c:pt idx="2548">
                  <c:v>6.427129367</c:v>
                </c:pt>
                <c:pt idx="2549">
                  <c:v>6.4296519060000001</c:v>
                </c:pt>
                <c:pt idx="2550">
                  <c:v>6.4321740209999998</c:v>
                </c:pt>
                <c:pt idx="2551">
                  <c:v>6.4346961360000003</c:v>
                </c:pt>
                <c:pt idx="2552">
                  <c:v>6.4372187949999997</c:v>
                </c:pt>
                <c:pt idx="2553">
                  <c:v>6.4397414499999996</c:v>
                </c:pt>
                <c:pt idx="2554">
                  <c:v>6.4422644880000002</c:v>
                </c:pt>
                <c:pt idx="2555">
                  <c:v>6.4447875269999999</c:v>
                </c:pt>
                <c:pt idx="2556">
                  <c:v>6.4473102620000002</c:v>
                </c:pt>
                <c:pt idx="2557">
                  <c:v>6.4498329930000002</c:v>
                </c:pt>
                <c:pt idx="2558">
                  <c:v>6.4523561459999996</c:v>
                </c:pt>
                <c:pt idx="2559">
                  <c:v>6.4548793010000001</c:v>
                </c:pt>
                <c:pt idx="2560">
                  <c:v>6.4574011459999996</c:v>
                </c:pt>
                <c:pt idx="2561">
                  <c:v>6.4599229930000002</c:v>
                </c:pt>
                <c:pt idx="2562">
                  <c:v>6.4624450690000002</c:v>
                </c:pt>
                <c:pt idx="2563">
                  <c:v>6.4649671460000002</c:v>
                </c:pt>
                <c:pt idx="2564">
                  <c:v>6.4674893769999997</c:v>
                </c:pt>
                <c:pt idx="2565">
                  <c:v>6.4700116080000001</c:v>
                </c:pt>
                <c:pt idx="2566">
                  <c:v>6.4725333389999999</c:v>
                </c:pt>
                <c:pt idx="2567">
                  <c:v>6.4750550699999998</c:v>
                </c:pt>
                <c:pt idx="2568">
                  <c:v>6.4775772180000004</c:v>
                </c:pt>
                <c:pt idx="2569">
                  <c:v>6.4800993729999998</c:v>
                </c:pt>
                <c:pt idx="2570">
                  <c:v>6.4826218339999997</c:v>
                </c:pt>
                <c:pt idx="2571">
                  <c:v>6.4851442949999996</c:v>
                </c:pt>
                <c:pt idx="2572">
                  <c:v>6.4876671410000002</c:v>
                </c:pt>
                <c:pt idx="2573">
                  <c:v>6.490189988</c:v>
                </c:pt>
                <c:pt idx="2574">
                  <c:v>6.4927131410000003</c:v>
                </c:pt>
                <c:pt idx="2575">
                  <c:v>6.4952362959999999</c:v>
                </c:pt>
                <c:pt idx="2576">
                  <c:v>6.4977590149999997</c:v>
                </c:pt>
                <c:pt idx="2577">
                  <c:v>6.5002817459999997</c:v>
                </c:pt>
                <c:pt idx="2578">
                  <c:v>6.50280463</c:v>
                </c:pt>
                <c:pt idx="2579">
                  <c:v>6.5053275150000003</c:v>
                </c:pt>
                <c:pt idx="2580">
                  <c:v>6.507850597</c:v>
                </c:pt>
                <c:pt idx="2581">
                  <c:v>6.5103736740000002</c:v>
                </c:pt>
                <c:pt idx="2582">
                  <c:v>6.5128968279999997</c:v>
                </c:pt>
                <c:pt idx="2583">
                  <c:v>6.515419981</c:v>
                </c:pt>
                <c:pt idx="2584">
                  <c:v>6.5179427509999996</c:v>
                </c:pt>
                <c:pt idx="2585">
                  <c:v>6.5204655200000001</c:v>
                </c:pt>
                <c:pt idx="2586">
                  <c:v>6.5229882510000001</c:v>
                </c:pt>
                <c:pt idx="2587">
                  <c:v>6.5255109820000001</c:v>
                </c:pt>
                <c:pt idx="2588">
                  <c:v>6.5280334130000002</c:v>
                </c:pt>
                <c:pt idx="2589">
                  <c:v>6.5305558359999996</c:v>
                </c:pt>
                <c:pt idx="2590">
                  <c:v>6.5330783749999997</c:v>
                </c:pt>
                <c:pt idx="2591">
                  <c:v>6.5356009139999998</c:v>
                </c:pt>
                <c:pt idx="2592">
                  <c:v>6.5381225289999998</c:v>
                </c:pt>
                <c:pt idx="2593">
                  <c:v>6.5406441439999998</c:v>
                </c:pt>
                <c:pt idx="2594">
                  <c:v>6.5431664899999999</c:v>
                </c:pt>
                <c:pt idx="2595">
                  <c:v>6.5456888370000001</c:v>
                </c:pt>
                <c:pt idx="2596">
                  <c:v>6.5482111400000003</c:v>
                </c:pt>
                <c:pt idx="2597">
                  <c:v>6.550733449</c:v>
                </c:pt>
                <c:pt idx="2598">
                  <c:v>6.5532564869999996</c:v>
                </c:pt>
                <c:pt idx="2599">
                  <c:v>6.5557795260000002</c:v>
                </c:pt>
                <c:pt idx="2600">
                  <c:v>6.5583020249999997</c:v>
                </c:pt>
                <c:pt idx="2601">
                  <c:v>6.5608245260000002</c:v>
                </c:pt>
                <c:pt idx="2602">
                  <c:v>6.563347179</c:v>
                </c:pt>
                <c:pt idx="2603">
                  <c:v>6.5658698319999997</c:v>
                </c:pt>
                <c:pt idx="2604">
                  <c:v>6.568392265</c:v>
                </c:pt>
                <c:pt idx="2605">
                  <c:v>6.5709146880000002</c:v>
                </c:pt>
                <c:pt idx="2606">
                  <c:v>6.573437534</c:v>
                </c:pt>
                <c:pt idx="2607">
                  <c:v>6.5759603809999998</c:v>
                </c:pt>
                <c:pt idx="2608">
                  <c:v>6.578483039</c:v>
                </c:pt>
                <c:pt idx="2609">
                  <c:v>6.5810056939999999</c:v>
                </c:pt>
                <c:pt idx="2610">
                  <c:v>6.5835278849999996</c:v>
                </c:pt>
                <c:pt idx="2611">
                  <c:v>6.5860500780000004</c:v>
                </c:pt>
                <c:pt idx="2612">
                  <c:v>6.5885719290000004</c:v>
                </c:pt>
                <c:pt idx="2613">
                  <c:v>6.5910937760000001</c:v>
                </c:pt>
                <c:pt idx="2614">
                  <c:v>6.5936164670000004</c:v>
                </c:pt>
                <c:pt idx="2615">
                  <c:v>6.5961391599999999</c:v>
                </c:pt>
                <c:pt idx="2616">
                  <c:v>6.5986615820000001</c:v>
                </c:pt>
                <c:pt idx="2617">
                  <c:v>6.6011840050000004</c:v>
                </c:pt>
                <c:pt idx="2618">
                  <c:v>6.6037064289999998</c:v>
                </c:pt>
                <c:pt idx="2619">
                  <c:v>6.6062288520000001</c:v>
                </c:pt>
                <c:pt idx="2620">
                  <c:v>6.6087510869999999</c:v>
                </c:pt>
                <c:pt idx="2621">
                  <c:v>6.6112733180000003</c:v>
                </c:pt>
                <c:pt idx="2622">
                  <c:v>6.6137955870000003</c:v>
                </c:pt>
                <c:pt idx="2623">
                  <c:v>6.6163178560000002</c:v>
                </c:pt>
                <c:pt idx="2624">
                  <c:v>6.6188404329999999</c:v>
                </c:pt>
                <c:pt idx="2625">
                  <c:v>6.6213630099999996</c:v>
                </c:pt>
                <c:pt idx="2626">
                  <c:v>6.6238853170000001</c:v>
                </c:pt>
                <c:pt idx="2627">
                  <c:v>6.6264076259999998</c:v>
                </c:pt>
                <c:pt idx="2628">
                  <c:v>6.6289296640000002</c:v>
                </c:pt>
                <c:pt idx="2629">
                  <c:v>6.6314517029999998</c:v>
                </c:pt>
                <c:pt idx="2630">
                  <c:v>6.633973933</c:v>
                </c:pt>
                <c:pt idx="2631">
                  <c:v>6.6364961640000004</c:v>
                </c:pt>
                <c:pt idx="2632">
                  <c:v>6.639018933</c:v>
                </c:pt>
                <c:pt idx="2633">
                  <c:v>6.6415417019999996</c:v>
                </c:pt>
                <c:pt idx="2634">
                  <c:v>6.6440634330000004</c:v>
                </c:pt>
                <c:pt idx="2635">
                  <c:v>6.6465851640000002</c:v>
                </c:pt>
                <c:pt idx="2636">
                  <c:v>6.6491079910000002</c:v>
                </c:pt>
                <c:pt idx="2637">
                  <c:v>6.651630838</c:v>
                </c:pt>
                <c:pt idx="2638">
                  <c:v>6.6541539140000001</c:v>
                </c:pt>
                <c:pt idx="2639">
                  <c:v>6.6566769910000003</c:v>
                </c:pt>
                <c:pt idx="2640">
                  <c:v>6.6591994139999997</c:v>
                </c:pt>
                <c:pt idx="2641">
                  <c:v>6.661721837</c:v>
                </c:pt>
                <c:pt idx="2642">
                  <c:v>6.6642438369999999</c:v>
                </c:pt>
                <c:pt idx="2643">
                  <c:v>6.6667658379999999</c:v>
                </c:pt>
                <c:pt idx="2644">
                  <c:v>6.6692879139999999</c:v>
                </c:pt>
                <c:pt idx="2645">
                  <c:v>6.6718099909999999</c:v>
                </c:pt>
                <c:pt idx="2646">
                  <c:v>6.6743317219999998</c:v>
                </c:pt>
                <c:pt idx="2647">
                  <c:v>6.6768534529999997</c:v>
                </c:pt>
                <c:pt idx="2648">
                  <c:v>6.6793753799999998</c:v>
                </c:pt>
                <c:pt idx="2649">
                  <c:v>6.6818973030000004</c:v>
                </c:pt>
                <c:pt idx="2650">
                  <c:v>6.684419611</c:v>
                </c:pt>
                <c:pt idx="2651">
                  <c:v>6.6869419199999998</c:v>
                </c:pt>
                <c:pt idx="2652">
                  <c:v>6.6894639629999997</c:v>
                </c:pt>
                <c:pt idx="2653">
                  <c:v>6.6919860020000002</c:v>
                </c:pt>
                <c:pt idx="2654">
                  <c:v>6.6945085009999996</c:v>
                </c:pt>
                <c:pt idx="2655">
                  <c:v>6.6970310020000001</c:v>
                </c:pt>
                <c:pt idx="2656">
                  <c:v>6.6995539580000001</c:v>
                </c:pt>
                <c:pt idx="2657">
                  <c:v>6.7020769189999996</c:v>
                </c:pt>
                <c:pt idx="2658">
                  <c:v>6.7045990350000002</c:v>
                </c:pt>
                <c:pt idx="2659">
                  <c:v>6.7071211499999999</c:v>
                </c:pt>
                <c:pt idx="2660">
                  <c:v>6.7096435440000004</c:v>
                </c:pt>
                <c:pt idx="2661">
                  <c:v>6.7121659290000002</c:v>
                </c:pt>
                <c:pt idx="2662">
                  <c:v>6.7146888899999997</c:v>
                </c:pt>
                <c:pt idx="2663">
                  <c:v>6.7172118510000001</c:v>
                </c:pt>
                <c:pt idx="2664">
                  <c:v>6.7197344719999998</c:v>
                </c:pt>
                <c:pt idx="2665">
                  <c:v>6.722257087</c:v>
                </c:pt>
                <c:pt idx="2666">
                  <c:v>6.7247796260000001</c:v>
                </c:pt>
                <c:pt idx="2667">
                  <c:v>6.7273021650000002</c:v>
                </c:pt>
                <c:pt idx="2668">
                  <c:v>6.729824818</c:v>
                </c:pt>
                <c:pt idx="2669">
                  <c:v>6.7323474709999998</c:v>
                </c:pt>
                <c:pt idx="2670">
                  <c:v>6.7348704660000003</c:v>
                </c:pt>
                <c:pt idx="2671">
                  <c:v>6.7373934670000004</c:v>
                </c:pt>
                <c:pt idx="2672">
                  <c:v>6.7399169280000004</c:v>
                </c:pt>
                <c:pt idx="2673">
                  <c:v>6.7424403890000004</c:v>
                </c:pt>
                <c:pt idx="2674">
                  <c:v>6.7449632360000003</c:v>
                </c:pt>
                <c:pt idx="2675">
                  <c:v>6.7474860830000001</c:v>
                </c:pt>
                <c:pt idx="2676">
                  <c:v>6.7500096210000002</c:v>
                </c:pt>
                <c:pt idx="2677">
                  <c:v>6.7525331599999996</c:v>
                </c:pt>
                <c:pt idx="2678">
                  <c:v>6.7550555770000003</c:v>
                </c:pt>
                <c:pt idx="2679">
                  <c:v>6.7575779999999996</c:v>
                </c:pt>
                <c:pt idx="2680">
                  <c:v>6.7601001160000003</c:v>
                </c:pt>
                <c:pt idx="2681">
                  <c:v>6.7626222309999999</c:v>
                </c:pt>
                <c:pt idx="2682">
                  <c:v>6.7651447259999999</c:v>
                </c:pt>
                <c:pt idx="2683">
                  <c:v>6.7676672269999996</c:v>
                </c:pt>
                <c:pt idx="2684">
                  <c:v>6.7701903029999997</c:v>
                </c:pt>
                <c:pt idx="2685">
                  <c:v>6.7727133799999999</c:v>
                </c:pt>
                <c:pt idx="2686">
                  <c:v>6.7752362939999999</c:v>
                </c:pt>
                <c:pt idx="2687">
                  <c:v>6.7777592169999998</c:v>
                </c:pt>
                <c:pt idx="2688">
                  <c:v>6.7802824480000004</c:v>
                </c:pt>
                <c:pt idx="2689">
                  <c:v>6.782805679</c:v>
                </c:pt>
                <c:pt idx="2690">
                  <c:v>6.7853279909999999</c:v>
                </c:pt>
                <c:pt idx="2691">
                  <c:v>6.7878502999999997</c:v>
                </c:pt>
                <c:pt idx="2692">
                  <c:v>6.7903733380000002</c:v>
                </c:pt>
                <c:pt idx="2693">
                  <c:v>6.7928963769999999</c:v>
                </c:pt>
                <c:pt idx="2694">
                  <c:v>6.7954188029999996</c:v>
                </c:pt>
                <c:pt idx="2695">
                  <c:v>6.7979412259999998</c:v>
                </c:pt>
                <c:pt idx="2696">
                  <c:v>6.8004634949999998</c:v>
                </c:pt>
                <c:pt idx="2697">
                  <c:v>6.8029857639999998</c:v>
                </c:pt>
                <c:pt idx="2698">
                  <c:v>6.8055085389999999</c:v>
                </c:pt>
                <c:pt idx="2699">
                  <c:v>6.8080313080000003</c:v>
                </c:pt>
                <c:pt idx="2700">
                  <c:v>6.8105543470000001</c:v>
                </c:pt>
                <c:pt idx="2701">
                  <c:v>6.8130773859999998</c:v>
                </c:pt>
                <c:pt idx="2702">
                  <c:v>6.8156009380000002</c:v>
                </c:pt>
                <c:pt idx="2703">
                  <c:v>6.8181244769999996</c:v>
                </c:pt>
                <c:pt idx="2704">
                  <c:v>6.8206478610000003</c:v>
                </c:pt>
                <c:pt idx="2705">
                  <c:v>6.8231712460000002</c:v>
                </c:pt>
                <c:pt idx="2706">
                  <c:v>6.8256943269999999</c:v>
                </c:pt>
                <c:pt idx="2707">
                  <c:v>6.8282174040000001</c:v>
                </c:pt>
                <c:pt idx="2708">
                  <c:v>6.8307402499999998</c:v>
                </c:pt>
                <c:pt idx="2709">
                  <c:v>6.8332630969999997</c:v>
                </c:pt>
                <c:pt idx="2710">
                  <c:v>6.8357866730000003</c:v>
                </c:pt>
                <c:pt idx="2711">
                  <c:v>6.8383102500000001</c:v>
                </c:pt>
                <c:pt idx="2712">
                  <c:v>6.8408330189999997</c:v>
                </c:pt>
                <c:pt idx="2713">
                  <c:v>6.8433557880000002</c:v>
                </c:pt>
                <c:pt idx="2714">
                  <c:v>6.8458782109999996</c:v>
                </c:pt>
                <c:pt idx="2715">
                  <c:v>6.8484006339999999</c:v>
                </c:pt>
                <c:pt idx="2716">
                  <c:v>6.8509237499999998</c:v>
                </c:pt>
                <c:pt idx="2717">
                  <c:v>6.8534468650000004</c:v>
                </c:pt>
                <c:pt idx="2718">
                  <c:v>6.8559694379999998</c:v>
                </c:pt>
                <c:pt idx="2719">
                  <c:v>6.8584920150000004</c:v>
                </c:pt>
                <c:pt idx="2720">
                  <c:v>6.8610145149999999</c:v>
                </c:pt>
                <c:pt idx="2721">
                  <c:v>6.8635370160000004</c:v>
                </c:pt>
                <c:pt idx="2722">
                  <c:v>6.8660597460000004</c:v>
                </c:pt>
                <c:pt idx="2723">
                  <c:v>6.8685824770000004</c:v>
                </c:pt>
                <c:pt idx="2724">
                  <c:v>6.8711049769999999</c:v>
                </c:pt>
                <c:pt idx="2725">
                  <c:v>6.8736274780000004</c:v>
                </c:pt>
                <c:pt idx="2726">
                  <c:v>6.8761501640000002</c:v>
                </c:pt>
                <c:pt idx="2727">
                  <c:v>6.8786728569999998</c:v>
                </c:pt>
                <c:pt idx="2728">
                  <c:v>6.8811952789999999</c:v>
                </c:pt>
                <c:pt idx="2729">
                  <c:v>6.8837177020000002</c:v>
                </c:pt>
                <c:pt idx="2730">
                  <c:v>6.8862401640000002</c:v>
                </c:pt>
                <c:pt idx="2731">
                  <c:v>6.888762625</c:v>
                </c:pt>
                <c:pt idx="2732">
                  <c:v>6.8912848179999999</c:v>
                </c:pt>
                <c:pt idx="2733">
                  <c:v>6.8938070109999998</c:v>
                </c:pt>
                <c:pt idx="2734">
                  <c:v>6.8963288560000002</c:v>
                </c:pt>
                <c:pt idx="2735">
                  <c:v>6.8988507029999999</c:v>
                </c:pt>
                <c:pt idx="2736">
                  <c:v>6.9013731260000002</c:v>
                </c:pt>
                <c:pt idx="2737">
                  <c:v>6.9038955489999996</c:v>
                </c:pt>
                <c:pt idx="2738">
                  <c:v>6.906418049</c:v>
                </c:pt>
                <c:pt idx="2739">
                  <c:v>6.9089405499999996</c:v>
                </c:pt>
                <c:pt idx="2740">
                  <c:v>6.9114620489999998</c:v>
                </c:pt>
                <c:pt idx="2741">
                  <c:v>6.9139835500000002</c:v>
                </c:pt>
                <c:pt idx="2742">
                  <c:v>6.9165061259999998</c:v>
                </c:pt>
                <c:pt idx="2743">
                  <c:v>6.9190287030000004</c:v>
                </c:pt>
                <c:pt idx="2744">
                  <c:v>6.9215512029999999</c:v>
                </c:pt>
                <c:pt idx="2745">
                  <c:v>6.9240737040000004</c:v>
                </c:pt>
                <c:pt idx="2746">
                  <c:v>6.9265958989999996</c:v>
                </c:pt>
                <c:pt idx="2747">
                  <c:v>6.9291180920000004</c:v>
                </c:pt>
                <c:pt idx="2748">
                  <c:v>6.931640861</c:v>
                </c:pt>
                <c:pt idx="2749">
                  <c:v>6.9341636299999996</c:v>
                </c:pt>
                <c:pt idx="2750">
                  <c:v>6.9366861740000001</c:v>
                </c:pt>
                <c:pt idx="2751">
                  <c:v>6.9392087130000002</c:v>
                </c:pt>
                <c:pt idx="2752">
                  <c:v>6.9417315200000003</c:v>
                </c:pt>
                <c:pt idx="2753">
                  <c:v>6.9442543270000003</c:v>
                </c:pt>
                <c:pt idx="2754">
                  <c:v>6.9467781300000002</c:v>
                </c:pt>
                <c:pt idx="2755">
                  <c:v>6.9493019370000004</c:v>
                </c:pt>
                <c:pt idx="2756">
                  <c:v>6.9518256679999997</c:v>
                </c:pt>
                <c:pt idx="2757">
                  <c:v>6.9543493989999998</c:v>
                </c:pt>
                <c:pt idx="2758">
                  <c:v>6.956872207</c:v>
                </c:pt>
                <c:pt idx="2759">
                  <c:v>6.959395014</c:v>
                </c:pt>
                <c:pt idx="2760">
                  <c:v>6.9619175530000001</c:v>
                </c:pt>
                <c:pt idx="2761">
                  <c:v>6.9644400920000002</c:v>
                </c:pt>
                <c:pt idx="2762">
                  <c:v>6.966962938</c:v>
                </c:pt>
                <c:pt idx="2763">
                  <c:v>6.9694857849999998</c:v>
                </c:pt>
                <c:pt idx="2764">
                  <c:v>6.9720088609999999</c:v>
                </c:pt>
                <c:pt idx="2765">
                  <c:v>6.9745319380000002</c:v>
                </c:pt>
                <c:pt idx="2766">
                  <c:v>6.9770546250000001</c:v>
                </c:pt>
                <c:pt idx="2767">
                  <c:v>6.9795773179999996</c:v>
                </c:pt>
                <c:pt idx="2768">
                  <c:v>6.9820997399999998</c:v>
                </c:pt>
                <c:pt idx="2769">
                  <c:v>6.9846221630000001</c:v>
                </c:pt>
                <c:pt idx="2770">
                  <c:v>6.9871448999999997</c:v>
                </c:pt>
                <c:pt idx="2771">
                  <c:v>6.9896676309999997</c:v>
                </c:pt>
                <c:pt idx="2772">
                  <c:v>6.992190516</c:v>
                </c:pt>
                <c:pt idx="2773">
                  <c:v>6.9947134010000003</c:v>
                </c:pt>
                <c:pt idx="2774">
                  <c:v>6.9972353619999996</c:v>
                </c:pt>
                <c:pt idx="2775">
                  <c:v>6.9997573229999999</c:v>
                </c:pt>
                <c:pt idx="2776">
                  <c:v>7.0022799769999997</c:v>
                </c:pt>
                <c:pt idx="2777">
                  <c:v>7.0048026319999996</c:v>
                </c:pt>
                <c:pt idx="2778">
                  <c:v>7.0073250109999998</c:v>
                </c:pt>
                <c:pt idx="2779">
                  <c:v>7.0098473959999996</c:v>
                </c:pt>
                <c:pt idx="2780">
                  <c:v>7.0123694719999996</c:v>
                </c:pt>
                <c:pt idx="2781">
                  <c:v>7.0148915489999997</c:v>
                </c:pt>
                <c:pt idx="2782">
                  <c:v>7.0174139000000002</c:v>
                </c:pt>
                <c:pt idx="2783">
                  <c:v>7.0199362470000004</c:v>
                </c:pt>
                <c:pt idx="2784">
                  <c:v>7.0224578229999999</c:v>
                </c:pt>
                <c:pt idx="2785">
                  <c:v>7.0249794000000003</c:v>
                </c:pt>
                <c:pt idx="2786">
                  <c:v>7.027501708</c:v>
                </c:pt>
                <c:pt idx="2787">
                  <c:v>7.0300240150000004</c:v>
                </c:pt>
                <c:pt idx="2788">
                  <c:v>7.0325468999999998</c:v>
                </c:pt>
                <c:pt idx="2789">
                  <c:v>7.0350697850000001</c:v>
                </c:pt>
                <c:pt idx="2790">
                  <c:v>7.0375932470000002</c:v>
                </c:pt>
                <c:pt idx="2791">
                  <c:v>7.0401167080000002</c:v>
                </c:pt>
                <c:pt idx="2792">
                  <c:v>7.0426394390000002</c:v>
                </c:pt>
                <c:pt idx="2793">
                  <c:v>7.0451621700000002</c:v>
                </c:pt>
                <c:pt idx="2794">
                  <c:v>7.0476856689999998</c:v>
                </c:pt>
                <c:pt idx="2795">
                  <c:v>7.0502091699999996</c:v>
                </c:pt>
                <c:pt idx="2796">
                  <c:v>7.0527315159999997</c:v>
                </c:pt>
                <c:pt idx="2797">
                  <c:v>7.0552538629999999</c:v>
                </c:pt>
                <c:pt idx="2798">
                  <c:v>7.0577760879999998</c:v>
                </c:pt>
                <c:pt idx="2799">
                  <c:v>7.0602983190000002</c:v>
                </c:pt>
                <c:pt idx="2800">
                  <c:v>7.0628208570000002</c:v>
                </c:pt>
                <c:pt idx="2801">
                  <c:v>7.0653433960000003</c:v>
                </c:pt>
                <c:pt idx="2802">
                  <c:v>7.0678658900000002</c:v>
                </c:pt>
                <c:pt idx="2803">
                  <c:v>7.0703883909999998</c:v>
                </c:pt>
                <c:pt idx="2804">
                  <c:v>7.0729103899999997</c:v>
                </c:pt>
                <c:pt idx="2805">
                  <c:v>7.0754323909999997</c:v>
                </c:pt>
                <c:pt idx="2806">
                  <c:v>7.0779547359999997</c:v>
                </c:pt>
                <c:pt idx="2807">
                  <c:v>7.0804770829999999</c:v>
                </c:pt>
                <c:pt idx="2808">
                  <c:v>7.0829995060000002</c:v>
                </c:pt>
                <c:pt idx="2809">
                  <c:v>7.0855219290000004</c:v>
                </c:pt>
                <c:pt idx="2810">
                  <c:v>7.0880451979999997</c:v>
                </c:pt>
                <c:pt idx="2811">
                  <c:v>7.0905684669999998</c:v>
                </c:pt>
                <c:pt idx="2812">
                  <c:v>7.0930914669999998</c:v>
                </c:pt>
                <c:pt idx="2813">
                  <c:v>7.095614468</c:v>
                </c:pt>
                <c:pt idx="2814">
                  <c:v>7.0981369719999998</c:v>
                </c:pt>
                <c:pt idx="2815">
                  <c:v>7.1006594730000003</c:v>
                </c:pt>
                <c:pt idx="2816">
                  <c:v>7.1031821649999998</c:v>
                </c:pt>
                <c:pt idx="2817">
                  <c:v>7.1057048580000002</c:v>
                </c:pt>
                <c:pt idx="2818">
                  <c:v>7.1082273569999996</c:v>
                </c:pt>
                <c:pt idx="2819">
                  <c:v>7.1107498580000001</c:v>
                </c:pt>
                <c:pt idx="2820">
                  <c:v>7.1132724339999998</c:v>
                </c:pt>
                <c:pt idx="2821">
                  <c:v>7.1157950110000003</c:v>
                </c:pt>
                <c:pt idx="2822">
                  <c:v>7.1183183909999999</c:v>
                </c:pt>
                <c:pt idx="2823">
                  <c:v>7.1208417759999998</c:v>
                </c:pt>
                <c:pt idx="2824">
                  <c:v>7.1233647370000002</c:v>
                </c:pt>
                <c:pt idx="2825">
                  <c:v>7.1258876979999997</c:v>
                </c:pt>
                <c:pt idx="2826">
                  <c:v>7.1284104289999997</c:v>
                </c:pt>
                <c:pt idx="2827">
                  <c:v>7.1309331599999997</c:v>
                </c:pt>
                <c:pt idx="2828">
                  <c:v>7.1334555059999998</c:v>
                </c:pt>
                <c:pt idx="2829">
                  <c:v>7.135977853</c:v>
                </c:pt>
                <c:pt idx="2830">
                  <c:v>7.1385006259999999</c:v>
                </c:pt>
                <c:pt idx="2831">
                  <c:v>7.1410233950000004</c:v>
                </c:pt>
                <c:pt idx="2832">
                  <c:v>7.1435460109999998</c:v>
                </c:pt>
                <c:pt idx="2833">
                  <c:v>7.1460686259999999</c:v>
                </c:pt>
                <c:pt idx="2834">
                  <c:v>7.148591819</c:v>
                </c:pt>
                <c:pt idx="2835">
                  <c:v>7.151115012</c:v>
                </c:pt>
                <c:pt idx="2836">
                  <c:v>7.1536373190000004</c:v>
                </c:pt>
                <c:pt idx="2837">
                  <c:v>7.156159626</c:v>
                </c:pt>
                <c:pt idx="2838">
                  <c:v>7.1586816549999996</c:v>
                </c:pt>
                <c:pt idx="2839">
                  <c:v>7.1612036940000001</c:v>
                </c:pt>
                <c:pt idx="2840">
                  <c:v>7.1637260009999997</c:v>
                </c:pt>
                <c:pt idx="2841">
                  <c:v>7.1662483080000001</c:v>
                </c:pt>
                <c:pt idx="2842">
                  <c:v>7.168770544</c:v>
                </c:pt>
                <c:pt idx="2843">
                  <c:v>7.1712927750000004</c:v>
                </c:pt>
                <c:pt idx="2844">
                  <c:v>7.1738156210000001</c:v>
                </c:pt>
                <c:pt idx="2845">
                  <c:v>7.176338468</c:v>
                </c:pt>
                <c:pt idx="2846">
                  <c:v>7.1788610009999996</c:v>
                </c:pt>
                <c:pt idx="2847">
                  <c:v>7.1813835399999997</c:v>
                </c:pt>
                <c:pt idx="2848">
                  <c:v>7.1839058089999996</c:v>
                </c:pt>
                <c:pt idx="2849">
                  <c:v>7.1864280779999996</c:v>
                </c:pt>
                <c:pt idx="2850">
                  <c:v>7.1889505060000003</c:v>
                </c:pt>
                <c:pt idx="2851">
                  <c:v>7.1914729289999997</c:v>
                </c:pt>
                <c:pt idx="2852">
                  <c:v>7.1939954679999998</c:v>
                </c:pt>
                <c:pt idx="2853">
                  <c:v>7.1965180069999999</c:v>
                </c:pt>
                <c:pt idx="2854">
                  <c:v>7.1990403470000004</c:v>
                </c:pt>
                <c:pt idx="2855">
                  <c:v>7.2015626939999997</c:v>
                </c:pt>
                <c:pt idx="2856">
                  <c:v>7.2040854239999996</c:v>
                </c:pt>
                <c:pt idx="2857">
                  <c:v>7.2066081549999996</c:v>
                </c:pt>
                <c:pt idx="2858">
                  <c:v>7.2091304149999997</c:v>
                </c:pt>
                <c:pt idx="2859">
                  <c:v>7.2116526839999997</c:v>
                </c:pt>
                <c:pt idx="2860">
                  <c:v>7.2141744540000001</c:v>
                </c:pt>
                <c:pt idx="2861">
                  <c:v>7.2166962229999996</c:v>
                </c:pt>
                <c:pt idx="2862">
                  <c:v>7.219217886</c:v>
                </c:pt>
                <c:pt idx="2863">
                  <c:v>7.2217395389999997</c:v>
                </c:pt>
                <c:pt idx="2864">
                  <c:v>7.22426177</c:v>
                </c:pt>
                <c:pt idx="2865">
                  <c:v>7.2267840010000004</c:v>
                </c:pt>
                <c:pt idx="2866">
                  <c:v>7.2293060779999996</c:v>
                </c:pt>
                <c:pt idx="2867">
                  <c:v>7.2318281549999996</c:v>
                </c:pt>
                <c:pt idx="2868">
                  <c:v>7.2343504239999996</c:v>
                </c:pt>
                <c:pt idx="2869">
                  <c:v>7.2368726929999996</c:v>
                </c:pt>
                <c:pt idx="2870">
                  <c:v>7.2393950399999998</c:v>
                </c:pt>
                <c:pt idx="2871">
                  <c:v>7.241917387</c:v>
                </c:pt>
                <c:pt idx="2872">
                  <c:v>7.2444397709999997</c:v>
                </c:pt>
                <c:pt idx="2873">
                  <c:v>7.2469621560000004</c:v>
                </c:pt>
                <c:pt idx="2874">
                  <c:v>7.2494848139999997</c:v>
                </c:pt>
                <c:pt idx="2875">
                  <c:v>7.2520074689999996</c:v>
                </c:pt>
                <c:pt idx="2876">
                  <c:v>7.2545298530000002</c:v>
                </c:pt>
                <c:pt idx="2877">
                  <c:v>7.257052238</c:v>
                </c:pt>
                <c:pt idx="2878">
                  <c:v>7.2595751169999998</c:v>
                </c:pt>
                <c:pt idx="2879">
                  <c:v>7.2620980020000001</c:v>
                </c:pt>
                <c:pt idx="2880">
                  <c:v>7.2646201550000002</c:v>
                </c:pt>
                <c:pt idx="2881">
                  <c:v>7.2671423099999997</c:v>
                </c:pt>
                <c:pt idx="2882">
                  <c:v>7.2696641990000002</c:v>
                </c:pt>
                <c:pt idx="2883">
                  <c:v>7.2721860840000003</c:v>
                </c:pt>
                <c:pt idx="2884">
                  <c:v>7.274708468</c:v>
                </c:pt>
                <c:pt idx="2885">
                  <c:v>7.2772308529999998</c:v>
                </c:pt>
                <c:pt idx="2886">
                  <c:v>7.2797528519999997</c:v>
                </c:pt>
                <c:pt idx="2887">
                  <c:v>7.2822748529999997</c:v>
                </c:pt>
                <c:pt idx="2888">
                  <c:v>7.2847968139999999</c:v>
                </c:pt>
                <c:pt idx="2889">
                  <c:v>7.2873187750000001</c:v>
                </c:pt>
                <c:pt idx="2890">
                  <c:v>7.2898406930000004</c:v>
                </c:pt>
                <c:pt idx="2891">
                  <c:v>7.2923626160000001</c:v>
                </c:pt>
                <c:pt idx="2892">
                  <c:v>7.2948853859999998</c:v>
                </c:pt>
                <c:pt idx="2893">
                  <c:v>7.2974081550000003</c:v>
                </c:pt>
                <c:pt idx="2894">
                  <c:v>7.2999309239999999</c:v>
                </c:pt>
                <c:pt idx="2895">
                  <c:v>7.3024536930000004</c:v>
                </c:pt>
                <c:pt idx="2896">
                  <c:v>7.3049762319999996</c:v>
                </c:pt>
                <c:pt idx="2897">
                  <c:v>7.3074987709999997</c:v>
                </c:pt>
                <c:pt idx="2898">
                  <c:v>7.3100216939999996</c:v>
                </c:pt>
                <c:pt idx="2899">
                  <c:v>7.3125446170000004</c:v>
                </c:pt>
                <c:pt idx="2900">
                  <c:v>7.3150683089999999</c:v>
                </c:pt>
                <c:pt idx="2901">
                  <c:v>7.3175920019999996</c:v>
                </c:pt>
                <c:pt idx="2902">
                  <c:v>7.3201165829999999</c:v>
                </c:pt>
                <c:pt idx="2903">
                  <c:v>7.3226411599999999</c:v>
                </c:pt>
                <c:pt idx="2904">
                  <c:v>7.3251657369999998</c:v>
                </c:pt>
                <c:pt idx="2905">
                  <c:v>7.3276903139999998</c:v>
                </c:pt>
                <c:pt idx="2906">
                  <c:v>7.3302151169999998</c:v>
                </c:pt>
                <c:pt idx="2907">
                  <c:v>7.3327399240000002</c:v>
                </c:pt>
                <c:pt idx="2908">
                  <c:v>7.3352638089999997</c:v>
                </c:pt>
                <c:pt idx="2909">
                  <c:v>7.3377876940000002</c:v>
                </c:pt>
                <c:pt idx="2910">
                  <c:v>7.3403114629999999</c:v>
                </c:pt>
                <c:pt idx="2911">
                  <c:v>7.3428352319999997</c:v>
                </c:pt>
                <c:pt idx="2912">
                  <c:v>7.3453590010000003</c:v>
                </c:pt>
                <c:pt idx="2913">
                  <c:v>7.34788277</c:v>
                </c:pt>
                <c:pt idx="2914">
                  <c:v>7.3504064189999996</c:v>
                </c:pt>
                <c:pt idx="2915">
                  <c:v>7.3529300739999996</c:v>
                </c:pt>
                <c:pt idx="2916">
                  <c:v>7.355453689</c:v>
                </c:pt>
                <c:pt idx="2917">
                  <c:v>7.3579773040000003</c:v>
                </c:pt>
                <c:pt idx="2918">
                  <c:v>7.3604991550000003</c:v>
                </c:pt>
                <c:pt idx="2919">
                  <c:v>7.363021002</c:v>
                </c:pt>
                <c:pt idx="2920">
                  <c:v>7.3655427710000003</c:v>
                </c:pt>
                <c:pt idx="2921">
                  <c:v>7.3680645399999998</c:v>
                </c:pt>
                <c:pt idx="2922">
                  <c:v>7.3705866599999998</c:v>
                </c:pt>
                <c:pt idx="2923">
                  <c:v>7.3731087750000004</c:v>
                </c:pt>
                <c:pt idx="2924">
                  <c:v>7.3756313520000001</c:v>
                </c:pt>
                <c:pt idx="2925">
                  <c:v>7.3781539289999998</c:v>
                </c:pt>
                <c:pt idx="2926">
                  <c:v>7.3806763479999997</c:v>
                </c:pt>
                <c:pt idx="2927">
                  <c:v>7.383198771</c:v>
                </c:pt>
                <c:pt idx="2928">
                  <c:v>7.3857215399999996</c:v>
                </c:pt>
                <c:pt idx="2929">
                  <c:v>7.3882443090000001</c:v>
                </c:pt>
                <c:pt idx="2930">
                  <c:v>7.390766535</c:v>
                </c:pt>
                <c:pt idx="2931">
                  <c:v>7.3932887660000004</c:v>
                </c:pt>
                <c:pt idx="2932">
                  <c:v>7.3958107660000003</c:v>
                </c:pt>
                <c:pt idx="2933">
                  <c:v>7.3983327670000003</c:v>
                </c:pt>
                <c:pt idx="2934">
                  <c:v>7.400854958</c:v>
                </c:pt>
                <c:pt idx="2935">
                  <c:v>7.4033771509999999</c:v>
                </c:pt>
                <c:pt idx="2936">
                  <c:v>7.4058995730000001</c:v>
                </c:pt>
                <c:pt idx="2937">
                  <c:v>7.4084219960000004</c:v>
                </c:pt>
                <c:pt idx="2938">
                  <c:v>7.4109442989999996</c:v>
                </c:pt>
                <c:pt idx="2939">
                  <c:v>7.4134666080000002</c:v>
                </c:pt>
                <c:pt idx="2940">
                  <c:v>7.4159885689999996</c:v>
                </c:pt>
                <c:pt idx="2941">
                  <c:v>7.4185105299999998</c:v>
                </c:pt>
                <c:pt idx="2942">
                  <c:v>7.4210325690000003</c:v>
                </c:pt>
                <c:pt idx="2943">
                  <c:v>7.4235546079999999</c:v>
                </c:pt>
                <c:pt idx="2944">
                  <c:v>7.4260768759999998</c:v>
                </c:pt>
                <c:pt idx="2945">
                  <c:v>7.4285991449999997</c:v>
                </c:pt>
                <c:pt idx="2946">
                  <c:v>7.4311216790000003</c:v>
                </c:pt>
                <c:pt idx="2947">
                  <c:v>7.4336442180000004</c:v>
                </c:pt>
                <c:pt idx="2948">
                  <c:v>7.4361663709999997</c:v>
                </c:pt>
                <c:pt idx="2949">
                  <c:v>7.438688526</c:v>
                </c:pt>
                <c:pt idx="2950">
                  <c:v>7.4412108379999999</c:v>
                </c:pt>
                <c:pt idx="2951">
                  <c:v>7.4437331450000004</c:v>
                </c:pt>
                <c:pt idx="2952">
                  <c:v>7.4462560680000003</c:v>
                </c:pt>
                <c:pt idx="2953">
                  <c:v>7.4487789910000002</c:v>
                </c:pt>
                <c:pt idx="2954">
                  <c:v>7.4513007990000002</c:v>
                </c:pt>
                <c:pt idx="2955">
                  <c:v>7.4538226080000003</c:v>
                </c:pt>
                <c:pt idx="2956">
                  <c:v>7.4563453380000002</c:v>
                </c:pt>
                <c:pt idx="2957">
                  <c:v>7.4588680690000002</c:v>
                </c:pt>
                <c:pt idx="2958">
                  <c:v>7.4613909530000004</c:v>
                </c:pt>
                <c:pt idx="2959">
                  <c:v>7.4639138379999999</c:v>
                </c:pt>
                <c:pt idx="2960">
                  <c:v>7.4664164519999998</c:v>
                </c:pt>
                <c:pt idx="2961">
                  <c:v>7.4689190529999996</c:v>
                </c:pt>
                <c:pt idx="2962">
                  <c:v>7.4714216540000002</c:v>
                </c:pt>
                <c:pt idx="2963">
                  <c:v>7.473924255</c:v>
                </c:pt>
                <c:pt idx="2964">
                  <c:v>7.4764268559999998</c:v>
                </c:pt>
                <c:pt idx="2965">
                  <c:v>7.4789294569999996</c:v>
                </c:pt>
                <c:pt idx="2966">
                  <c:v>7.4814320580000002</c:v>
                </c:pt>
                <c:pt idx="2967">
                  <c:v>7.483934659</c:v>
                </c:pt>
                <c:pt idx="2968">
                  <c:v>7.4864372599999998</c:v>
                </c:pt>
                <c:pt idx="2969">
                  <c:v>7.4889398610000004</c:v>
                </c:pt>
                <c:pt idx="2970">
                  <c:v>7.4914424620000002</c:v>
                </c:pt>
                <c:pt idx="2971">
                  <c:v>7.493945063</c:v>
                </c:pt>
                <c:pt idx="2972">
                  <c:v>7.4964476639999997</c:v>
                </c:pt>
                <c:pt idx="2973">
                  <c:v>7.4989502650000004</c:v>
                </c:pt>
                <c:pt idx="2974">
                  <c:v>7.5014528660000002</c:v>
                </c:pt>
                <c:pt idx="2975">
                  <c:v>7.5039554669999999</c:v>
                </c:pt>
                <c:pt idx="2976">
                  <c:v>7.5064580679999997</c:v>
                </c:pt>
                <c:pt idx="2977">
                  <c:v>7.5091470300000003</c:v>
                </c:pt>
                <c:pt idx="2978">
                  <c:v>7.511835993</c:v>
                </c:pt>
                <c:pt idx="2979">
                  <c:v>7.5143581839999998</c:v>
                </c:pt>
                <c:pt idx="2980">
                  <c:v>7.5168803769999997</c:v>
                </c:pt>
                <c:pt idx="2981">
                  <c:v>7.5194025690000004</c:v>
                </c:pt>
                <c:pt idx="2982">
                  <c:v>7.5219247620000003</c:v>
                </c:pt>
                <c:pt idx="2983">
                  <c:v>7.5244474920000002</c:v>
                </c:pt>
                <c:pt idx="2984">
                  <c:v>7.5269702230000002</c:v>
                </c:pt>
                <c:pt idx="2985">
                  <c:v>7.5294928040000002</c:v>
                </c:pt>
                <c:pt idx="2986">
                  <c:v>7.5320153809999999</c:v>
                </c:pt>
                <c:pt idx="2987">
                  <c:v>7.5345377659999997</c:v>
                </c:pt>
                <c:pt idx="2988">
                  <c:v>7.5370601510000004</c:v>
                </c:pt>
                <c:pt idx="2989">
                  <c:v>7.5395819639999999</c:v>
                </c:pt>
                <c:pt idx="2990">
                  <c:v>7.5421037709999998</c:v>
                </c:pt>
                <c:pt idx="2991">
                  <c:v>7.5446257330000002</c:v>
                </c:pt>
                <c:pt idx="2992">
                  <c:v>7.5471476940000004</c:v>
                </c:pt>
                <c:pt idx="2993">
                  <c:v>7.5496692379999999</c:v>
                </c:pt>
                <c:pt idx="2994">
                  <c:v>7.5521907769999999</c:v>
                </c:pt>
                <c:pt idx="2995">
                  <c:v>7.5547122760000001</c:v>
                </c:pt>
                <c:pt idx="2996">
                  <c:v>7.5572337770000004</c:v>
                </c:pt>
                <c:pt idx="2997">
                  <c:v>7.559755934</c:v>
                </c:pt>
                <c:pt idx="2998">
                  <c:v>7.5622780890000003</c:v>
                </c:pt>
                <c:pt idx="2999">
                  <c:v>7.5648005879999998</c:v>
                </c:pt>
                <c:pt idx="3000">
                  <c:v>7.5673230890000003</c:v>
                </c:pt>
                <c:pt idx="3001">
                  <c:v>7.569845011</c:v>
                </c:pt>
                <c:pt idx="3002">
                  <c:v>7.5723669339999997</c:v>
                </c:pt>
                <c:pt idx="3003">
                  <c:v>7.5748888189999999</c:v>
                </c:pt>
                <c:pt idx="3004">
                  <c:v>7.5774107040000001</c:v>
                </c:pt>
                <c:pt idx="3005">
                  <c:v>7.5799329340000003</c:v>
                </c:pt>
                <c:pt idx="3006">
                  <c:v>7.5824551649999998</c:v>
                </c:pt>
                <c:pt idx="3007">
                  <c:v>7.5849770110000003</c:v>
                </c:pt>
                <c:pt idx="3008">
                  <c:v>7.587498858</c:v>
                </c:pt>
                <c:pt idx="3009">
                  <c:v>7.5900212519999997</c:v>
                </c:pt>
                <c:pt idx="3010">
                  <c:v>7.5925436370000003</c:v>
                </c:pt>
                <c:pt idx="3011">
                  <c:v>7.5950652520000004</c:v>
                </c:pt>
                <c:pt idx="3012">
                  <c:v>7.5975868670000004</c:v>
                </c:pt>
                <c:pt idx="3013">
                  <c:v>7.6001084490000004</c:v>
                </c:pt>
                <c:pt idx="3014">
                  <c:v>7.6026300259999999</c:v>
                </c:pt>
                <c:pt idx="3015">
                  <c:v>7.6051520259999998</c:v>
                </c:pt>
                <c:pt idx="3016">
                  <c:v>7.6076740269999998</c:v>
                </c:pt>
                <c:pt idx="3017">
                  <c:v>7.6101964149999999</c:v>
                </c:pt>
                <c:pt idx="3018">
                  <c:v>7.6127187999999997</c:v>
                </c:pt>
                <c:pt idx="3019">
                  <c:v>7.6152421840000004</c:v>
                </c:pt>
                <c:pt idx="3020">
                  <c:v>7.6177655690000003</c:v>
                </c:pt>
                <c:pt idx="3021">
                  <c:v>7.6202882269999996</c:v>
                </c:pt>
                <c:pt idx="3022">
                  <c:v>7.6228108819999996</c:v>
                </c:pt>
                <c:pt idx="3023">
                  <c:v>7.6253331500000003</c:v>
                </c:pt>
                <c:pt idx="3024">
                  <c:v>7.6278554190000003</c:v>
                </c:pt>
                <c:pt idx="3025">
                  <c:v>7.6303776939999999</c:v>
                </c:pt>
                <c:pt idx="3026">
                  <c:v>7.6328999629999998</c:v>
                </c:pt>
                <c:pt idx="3027">
                  <c:v>7.6354223479999996</c:v>
                </c:pt>
                <c:pt idx="3028">
                  <c:v>7.6379447330000003</c:v>
                </c:pt>
                <c:pt idx="3029">
                  <c:v>7.6404670020000003</c:v>
                </c:pt>
                <c:pt idx="3030">
                  <c:v>7.6429892710000003</c:v>
                </c:pt>
                <c:pt idx="3031">
                  <c:v>7.6455125019999999</c:v>
                </c:pt>
                <c:pt idx="3032">
                  <c:v>7.6480357330000004</c:v>
                </c:pt>
                <c:pt idx="3033">
                  <c:v>7.650558309</c:v>
                </c:pt>
                <c:pt idx="3034">
                  <c:v>7.6530808859999997</c:v>
                </c:pt>
                <c:pt idx="3035">
                  <c:v>7.6556027709999999</c:v>
                </c:pt>
                <c:pt idx="3036">
                  <c:v>7.658124656</c:v>
                </c:pt>
                <c:pt idx="3037">
                  <c:v>7.6606465730000002</c:v>
                </c:pt>
                <c:pt idx="3038">
                  <c:v>7.6631684959999999</c:v>
                </c:pt>
                <c:pt idx="3039">
                  <c:v>7.665690766</c:v>
                </c:pt>
                <c:pt idx="3040">
                  <c:v>7.668213035</c:v>
                </c:pt>
                <c:pt idx="3041">
                  <c:v>7.670735112</c:v>
                </c:pt>
                <c:pt idx="3042">
                  <c:v>7.6732571890000001</c:v>
                </c:pt>
                <c:pt idx="3043">
                  <c:v>7.675779189</c:v>
                </c:pt>
                <c:pt idx="3044">
                  <c:v>7.67830119</c:v>
                </c:pt>
                <c:pt idx="3045">
                  <c:v>7.6808238050000002</c:v>
                </c:pt>
                <c:pt idx="3046">
                  <c:v>7.6833464200000003</c:v>
                </c:pt>
                <c:pt idx="3047">
                  <c:v>7.6858681889999998</c:v>
                </c:pt>
                <c:pt idx="3048">
                  <c:v>7.6883899580000001</c:v>
                </c:pt>
                <c:pt idx="3049">
                  <c:v>7.6909118809999999</c:v>
                </c:pt>
                <c:pt idx="3050">
                  <c:v>7.6934338039999997</c:v>
                </c:pt>
                <c:pt idx="3051">
                  <c:v>7.6959558809999997</c:v>
                </c:pt>
                <c:pt idx="3052">
                  <c:v>7.6984779579999998</c:v>
                </c:pt>
                <c:pt idx="3053">
                  <c:v>7.7010001790000002</c:v>
                </c:pt>
                <c:pt idx="3054">
                  <c:v>7.7035224099999997</c:v>
                </c:pt>
                <c:pt idx="3055">
                  <c:v>7.7060445639999999</c:v>
                </c:pt>
                <c:pt idx="3056">
                  <c:v>7.7085667170000001</c:v>
                </c:pt>
                <c:pt idx="3057">
                  <c:v>7.7110888659999999</c:v>
                </c:pt>
                <c:pt idx="3058">
                  <c:v>7.7136110210000002</c:v>
                </c:pt>
                <c:pt idx="3059">
                  <c:v>7.7161335590000002</c:v>
                </c:pt>
                <c:pt idx="3060">
                  <c:v>7.7186560980000003</c:v>
                </c:pt>
                <c:pt idx="3061">
                  <c:v>7.7211789289999997</c:v>
                </c:pt>
                <c:pt idx="3062">
                  <c:v>7.7237017760000004</c:v>
                </c:pt>
                <c:pt idx="3063">
                  <c:v>7.7262236599999996</c:v>
                </c:pt>
                <c:pt idx="3064">
                  <c:v>7.7287455449999998</c:v>
                </c:pt>
                <c:pt idx="3065">
                  <c:v>7.7312673189999996</c:v>
                </c:pt>
                <c:pt idx="3066">
                  <c:v>7.733789088</c:v>
                </c:pt>
                <c:pt idx="3067">
                  <c:v>7.7363115110000003</c:v>
                </c:pt>
                <c:pt idx="3068">
                  <c:v>7.7388339339999996</c:v>
                </c:pt>
                <c:pt idx="3069">
                  <c:v>7.7413561270000004</c:v>
                </c:pt>
                <c:pt idx="3070">
                  <c:v>7.7438783200000003</c:v>
                </c:pt>
                <c:pt idx="3071">
                  <c:v>7.746401165</c:v>
                </c:pt>
                <c:pt idx="3072">
                  <c:v>7.7489240119999998</c:v>
                </c:pt>
                <c:pt idx="3073">
                  <c:v>7.7514464289999996</c:v>
                </c:pt>
                <c:pt idx="3074">
                  <c:v>7.7539688519999999</c:v>
                </c:pt>
                <c:pt idx="3075">
                  <c:v>7.7564910830000002</c:v>
                </c:pt>
                <c:pt idx="3076">
                  <c:v>7.7590133139999997</c:v>
                </c:pt>
                <c:pt idx="3077">
                  <c:v>7.7615356990000004</c:v>
                </c:pt>
                <c:pt idx="3078">
                  <c:v>7.7640580840000002</c:v>
                </c:pt>
                <c:pt idx="3079">
                  <c:v>7.7665809289999999</c:v>
                </c:pt>
                <c:pt idx="3080">
                  <c:v>7.7691037759999997</c:v>
                </c:pt>
                <c:pt idx="3081">
                  <c:v>7.7716263090000002</c:v>
                </c:pt>
                <c:pt idx="3082">
                  <c:v>7.7741488480000003</c:v>
                </c:pt>
                <c:pt idx="3083">
                  <c:v>7.7766718089999998</c:v>
                </c:pt>
                <c:pt idx="3084">
                  <c:v>7.7791947700000001</c:v>
                </c:pt>
                <c:pt idx="3085">
                  <c:v>7.7817178040000003</c:v>
                </c:pt>
                <c:pt idx="3086">
                  <c:v>7.7842408430000001</c:v>
                </c:pt>
                <c:pt idx="3087">
                  <c:v>7.7867629960000002</c:v>
                </c:pt>
                <c:pt idx="3088">
                  <c:v>7.7892851509999996</c:v>
                </c:pt>
                <c:pt idx="3089">
                  <c:v>7.7918073039999998</c:v>
                </c:pt>
                <c:pt idx="3090">
                  <c:v>7.7943294590000001</c:v>
                </c:pt>
                <c:pt idx="3091">
                  <c:v>7.7968518810000003</c:v>
                </c:pt>
                <c:pt idx="3092">
                  <c:v>7.7993743039999996</c:v>
                </c:pt>
                <c:pt idx="3093">
                  <c:v>7.8018964579999999</c:v>
                </c:pt>
                <c:pt idx="3094">
                  <c:v>7.8044186130000002</c:v>
                </c:pt>
                <c:pt idx="3095">
                  <c:v>7.8069412270000003</c:v>
                </c:pt>
                <c:pt idx="3096">
                  <c:v>7.8094638420000004</c:v>
                </c:pt>
                <c:pt idx="3097">
                  <c:v>7.8119862710000003</c:v>
                </c:pt>
                <c:pt idx="3098">
                  <c:v>7.8145086939999997</c:v>
                </c:pt>
                <c:pt idx="3099">
                  <c:v>7.8170316560000002</c:v>
                </c:pt>
                <c:pt idx="3100">
                  <c:v>7.8195546169999997</c:v>
                </c:pt>
                <c:pt idx="3101">
                  <c:v>7.822077084</c:v>
                </c:pt>
                <c:pt idx="3102">
                  <c:v>7.8245995449999999</c:v>
                </c:pt>
                <c:pt idx="3103">
                  <c:v>7.8271226990000002</c:v>
                </c:pt>
                <c:pt idx="3104">
                  <c:v>7.8296458539999998</c:v>
                </c:pt>
                <c:pt idx="3105">
                  <c:v>7.8321683909999997</c:v>
                </c:pt>
                <c:pt idx="3106">
                  <c:v>7.8346909299999998</c:v>
                </c:pt>
                <c:pt idx="3107">
                  <c:v>7.8372140830000001</c:v>
                </c:pt>
                <c:pt idx="3108">
                  <c:v>7.8397372379999997</c:v>
                </c:pt>
                <c:pt idx="3109">
                  <c:v>7.8422602369999996</c:v>
                </c:pt>
                <c:pt idx="3110">
                  <c:v>7.8447832379999998</c:v>
                </c:pt>
                <c:pt idx="3111">
                  <c:v>7.8473066600000001</c:v>
                </c:pt>
                <c:pt idx="3112">
                  <c:v>7.8498300829999996</c:v>
                </c:pt>
                <c:pt idx="3113">
                  <c:v>7.8523527270000004</c:v>
                </c:pt>
                <c:pt idx="3114">
                  <c:v>7.8548753820000004</c:v>
                </c:pt>
                <c:pt idx="3115">
                  <c:v>7.8573973429999997</c:v>
                </c:pt>
                <c:pt idx="3116">
                  <c:v>7.8599193039999999</c:v>
                </c:pt>
                <c:pt idx="3117">
                  <c:v>7.8624408480000003</c:v>
                </c:pt>
                <c:pt idx="3118">
                  <c:v>7.8649623870000003</c:v>
                </c:pt>
                <c:pt idx="3119">
                  <c:v>7.8674843860000001</c:v>
                </c:pt>
                <c:pt idx="3120">
                  <c:v>7.8700063870000001</c:v>
                </c:pt>
                <c:pt idx="3121">
                  <c:v>7.8725290790000004</c:v>
                </c:pt>
                <c:pt idx="3122">
                  <c:v>7.8750517719999999</c:v>
                </c:pt>
                <c:pt idx="3123">
                  <c:v>7.8775746939999998</c:v>
                </c:pt>
                <c:pt idx="3124">
                  <c:v>7.8800976169999997</c:v>
                </c:pt>
                <c:pt idx="3125">
                  <c:v>7.8826199299999997</c:v>
                </c:pt>
                <c:pt idx="3126">
                  <c:v>7.8851422370000002</c:v>
                </c:pt>
                <c:pt idx="3127">
                  <c:v>7.8876650450000003</c:v>
                </c:pt>
                <c:pt idx="3128">
                  <c:v>7.8901878539999997</c:v>
                </c:pt>
                <c:pt idx="3129">
                  <c:v>7.8927098149999999</c:v>
                </c:pt>
                <c:pt idx="3130">
                  <c:v>7.8952317760000001</c:v>
                </c:pt>
                <c:pt idx="3131">
                  <c:v>7.8977536219999998</c:v>
                </c:pt>
                <c:pt idx="3132">
                  <c:v>7.9002754690000003</c:v>
                </c:pt>
                <c:pt idx="3133">
                  <c:v>7.902797895</c:v>
                </c:pt>
                <c:pt idx="3134">
                  <c:v>7.9053203180000002</c:v>
                </c:pt>
                <c:pt idx="3135">
                  <c:v>7.9078428179999998</c:v>
                </c:pt>
                <c:pt idx="3136">
                  <c:v>7.9103653190000003</c:v>
                </c:pt>
                <c:pt idx="3137">
                  <c:v>7.9128877409999996</c:v>
                </c:pt>
                <c:pt idx="3138">
                  <c:v>7.9154101639999999</c:v>
                </c:pt>
                <c:pt idx="3139">
                  <c:v>7.9179323950000002</c:v>
                </c:pt>
                <c:pt idx="3140">
                  <c:v>7.9204546259999997</c:v>
                </c:pt>
                <c:pt idx="3141">
                  <c:v>7.9229772369999996</c:v>
                </c:pt>
                <c:pt idx="3142">
                  <c:v>7.9254998519999997</c:v>
                </c:pt>
                <c:pt idx="3143">
                  <c:v>7.9280224290000003</c:v>
                </c:pt>
                <c:pt idx="3144">
                  <c:v>7.930545006</c:v>
                </c:pt>
                <c:pt idx="3145">
                  <c:v>7.9330670449999996</c:v>
                </c:pt>
                <c:pt idx="3146">
                  <c:v>7.9355890840000001</c:v>
                </c:pt>
                <c:pt idx="3147">
                  <c:v>7.9381111979999996</c:v>
                </c:pt>
                <c:pt idx="3148">
                  <c:v>7.9406333130000002</c:v>
                </c:pt>
                <c:pt idx="3149">
                  <c:v>7.9431568180000003</c:v>
                </c:pt>
                <c:pt idx="3150">
                  <c:v>7.945680319</c:v>
                </c:pt>
                <c:pt idx="3151">
                  <c:v>7.9482033569999997</c:v>
                </c:pt>
                <c:pt idx="3152">
                  <c:v>7.9507263960000003</c:v>
                </c:pt>
                <c:pt idx="3153">
                  <c:v>7.95324878</c:v>
                </c:pt>
                <c:pt idx="3154">
                  <c:v>7.9557711649999998</c:v>
                </c:pt>
                <c:pt idx="3155">
                  <c:v>7.9582938570000001</c:v>
                </c:pt>
                <c:pt idx="3156">
                  <c:v>7.9608165499999997</c:v>
                </c:pt>
                <c:pt idx="3157">
                  <c:v>7.9633390879999997</c:v>
                </c:pt>
                <c:pt idx="3158">
                  <c:v>7.9658616269999998</c:v>
                </c:pt>
                <c:pt idx="3159">
                  <c:v>7.9683847029999999</c:v>
                </c:pt>
                <c:pt idx="3160">
                  <c:v>7.9709077800000001</c:v>
                </c:pt>
                <c:pt idx="3161">
                  <c:v>7.9734303569999998</c:v>
                </c:pt>
                <c:pt idx="3162">
                  <c:v>7.9759529340000004</c:v>
                </c:pt>
                <c:pt idx="3163">
                  <c:v>7.9784745499999996</c:v>
                </c:pt>
                <c:pt idx="3164">
                  <c:v>7.9809961649999996</c:v>
                </c:pt>
                <c:pt idx="3165">
                  <c:v>7.9835182470000001</c:v>
                </c:pt>
                <c:pt idx="3166">
                  <c:v>7.9860403240000002</c:v>
                </c:pt>
                <c:pt idx="3167">
                  <c:v>7.988562054</c:v>
                </c:pt>
                <c:pt idx="3168">
                  <c:v>7.9910837849999998</c:v>
                </c:pt>
                <c:pt idx="3169">
                  <c:v>7.9936060099999997</c:v>
                </c:pt>
                <c:pt idx="3170">
                  <c:v>7.9961282410000001</c:v>
                </c:pt>
                <c:pt idx="3171">
                  <c:v>7.9986503950000003</c:v>
                </c:pt>
                <c:pt idx="3172">
                  <c:v>8.0011725479999996</c:v>
                </c:pt>
                <c:pt idx="3173">
                  <c:v>8.0036947020000007</c:v>
                </c:pt>
                <c:pt idx="3174">
                  <c:v>8.0062168570000001</c:v>
                </c:pt>
                <c:pt idx="3175">
                  <c:v>8.0087390490000008</c:v>
                </c:pt>
                <c:pt idx="3176">
                  <c:v>8.0112612419999998</c:v>
                </c:pt>
                <c:pt idx="3177">
                  <c:v>8.0137837889999997</c:v>
                </c:pt>
                <c:pt idx="3178">
                  <c:v>8.0163063280000006</c:v>
                </c:pt>
                <c:pt idx="3179">
                  <c:v>8.0188288280000002</c:v>
                </c:pt>
                <c:pt idx="3180">
                  <c:v>8.0213513289999998</c:v>
                </c:pt>
                <c:pt idx="3181">
                  <c:v>8.0238735919999993</c:v>
                </c:pt>
                <c:pt idx="3182">
                  <c:v>8.0263958609999992</c:v>
                </c:pt>
                <c:pt idx="3183">
                  <c:v>8.0289179379999993</c:v>
                </c:pt>
                <c:pt idx="3184">
                  <c:v>8.0314400149999994</c:v>
                </c:pt>
                <c:pt idx="3185">
                  <c:v>8.0339619770000006</c:v>
                </c:pt>
                <c:pt idx="3186">
                  <c:v>8.0364839379999999</c:v>
                </c:pt>
                <c:pt idx="3187">
                  <c:v>8.0390064769999992</c:v>
                </c:pt>
                <c:pt idx="3188">
                  <c:v>8.0415290160000001</c:v>
                </c:pt>
                <c:pt idx="3189">
                  <c:v>8.0440526739999996</c:v>
                </c:pt>
                <c:pt idx="3190">
                  <c:v>8.0465763290000005</c:v>
                </c:pt>
                <c:pt idx="3191">
                  <c:v>8.0490987900000004</c:v>
                </c:pt>
                <c:pt idx="3192">
                  <c:v>8.0516212510000003</c:v>
                </c:pt>
                <c:pt idx="3193">
                  <c:v>8.0541439429999997</c:v>
                </c:pt>
                <c:pt idx="3194">
                  <c:v>8.0566666359999992</c:v>
                </c:pt>
                <c:pt idx="3195">
                  <c:v>8.0591888279999999</c:v>
                </c:pt>
                <c:pt idx="3196">
                  <c:v>8.0617110210000007</c:v>
                </c:pt>
                <c:pt idx="3197">
                  <c:v>8.0642326729999994</c:v>
                </c:pt>
                <c:pt idx="3198">
                  <c:v>8.066754328</c:v>
                </c:pt>
                <c:pt idx="3199">
                  <c:v>8.0692760579999998</c:v>
                </c:pt>
                <c:pt idx="3200">
                  <c:v>8.0717977889999997</c:v>
                </c:pt>
                <c:pt idx="3201">
                  <c:v>8.0743194860000003</c:v>
                </c:pt>
                <c:pt idx="3202">
                  <c:v>8.0768411790000005</c:v>
                </c:pt>
                <c:pt idx="3203">
                  <c:v>8.0793631010000002</c:v>
                </c:pt>
                <c:pt idx="3204">
                  <c:v>8.081885024</c:v>
                </c:pt>
                <c:pt idx="3205">
                  <c:v>8.0844067929999994</c:v>
                </c:pt>
                <c:pt idx="3206">
                  <c:v>8.0869285620000007</c:v>
                </c:pt>
                <c:pt idx="3207">
                  <c:v>8.0894500619999992</c:v>
                </c:pt>
                <c:pt idx="3208">
                  <c:v>8.0919715629999995</c:v>
                </c:pt>
                <c:pt idx="3209">
                  <c:v>8.0944934140000004</c:v>
                </c:pt>
                <c:pt idx="3210">
                  <c:v>8.0970152609999992</c:v>
                </c:pt>
                <c:pt idx="3211">
                  <c:v>8.0995372220000004</c:v>
                </c:pt>
                <c:pt idx="3212">
                  <c:v>8.1020591829999997</c:v>
                </c:pt>
                <c:pt idx="3213">
                  <c:v>8.1045809860000002</c:v>
                </c:pt>
                <c:pt idx="3214">
                  <c:v>8.1071027929999993</c:v>
                </c:pt>
                <c:pt idx="3215">
                  <c:v>8.1096250239999996</c:v>
                </c:pt>
                <c:pt idx="3216">
                  <c:v>8.112147255</c:v>
                </c:pt>
                <c:pt idx="3217">
                  <c:v>8.1146693709999997</c:v>
                </c:pt>
                <c:pt idx="3218">
                  <c:v>8.1171914859999994</c:v>
                </c:pt>
                <c:pt idx="3219">
                  <c:v>8.1197129480000001</c:v>
                </c:pt>
                <c:pt idx="3220">
                  <c:v>8.1222344090000007</c:v>
                </c:pt>
                <c:pt idx="3221">
                  <c:v>8.1247562500000008</c:v>
                </c:pt>
                <c:pt idx="3222">
                  <c:v>8.1272780969999996</c:v>
                </c:pt>
                <c:pt idx="3223">
                  <c:v>8.1298005189999998</c:v>
                </c:pt>
                <c:pt idx="3224">
                  <c:v>8.1323229420000001</c:v>
                </c:pt>
                <c:pt idx="3225">
                  <c:v>8.1348454379999993</c:v>
                </c:pt>
                <c:pt idx="3226">
                  <c:v>8.1373679390000007</c:v>
                </c:pt>
                <c:pt idx="3227">
                  <c:v>8.1398897839999993</c:v>
                </c:pt>
                <c:pt idx="3228">
                  <c:v>8.1424116309999999</c:v>
                </c:pt>
                <c:pt idx="3229">
                  <c:v>8.1449345490000002</c:v>
                </c:pt>
                <c:pt idx="3230">
                  <c:v>8.1474574719999993</c:v>
                </c:pt>
                <c:pt idx="3231">
                  <c:v>8.1499800110000002</c:v>
                </c:pt>
                <c:pt idx="3232">
                  <c:v>8.1525025499999995</c:v>
                </c:pt>
                <c:pt idx="3233">
                  <c:v>8.1550243949999999</c:v>
                </c:pt>
                <c:pt idx="3234">
                  <c:v>8.1575462420000004</c:v>
                </c:pt>
                <c:pt idx="3235">
                  <c:v>8.1600679720000002</c:v>
                </c:pt>
                <c:pt idx="3236">
                  <c:v>8.1625897030000001</c:v>
                </c:pt>
                <c:pt idx="3237">
                  <c:v>8.1651122019999995</c:v>
                </c:pt>
                <c:pt idx="3238">
                  <c:v>8.1676347029999992</c:v>
                </c:pt>
                <c:pt idx="3239">
                  <c:v>8.1701572410000001</c:v>
                </c:pt>
                <c:pt idx="3240">
                  <c:v>8.1726797799999993</c:v>
                </c:pt>
                <c:pt idx="3241">
                  <c:v>8.1752027409999997</c:v>
                </c:pt>
                <c:pt idx="3242">
                  <c:v>8.177725702</c:v>
                </c:pt>
                <c:pt idx="3243">
                  <c:v>8.1802473950000003</c:v>
                </c:pt>
                <c:pt idx="3244">
                  <c:v>8.1827690880000006</c:v>
                </c:pt>
                <c:pt idx="3245">
                  <c:v>8.1852910530000003</c:v>
                </c:pt>
                <c:pt idx="3246">
                  <c:v>8.1878130139999996</c:v>
                </c:pt>
                <c:pt idx="3247">
                  <c:v>8.1903351299999994</c:v>
                </c:pt>
                <c:pt idx="3248">
                  <c:v>8.1928572450000008</c:v>
                </c:pt>
                <c:pt idx="3249">
                  <c:v>8.1953792449999998</c:v>
                </c:pt>
                <c:pt idx="3250">
                  <c:v>8.1979012460000007</c:v>
                </c:pt>
                <c:pt idx="3251">
                  <c:v>8.2004233610000004</c:v>
                </c:pt>
                <c:pt idx="3252">
                  <c:v>8.202945476</c:v>
                </c:pt>
                <c:pt idx="3253">
                  <c:v>8.2054678269999997</c:v>
                </c:pt>
                <c:pt idx="3254">
                  <c:v>8.2079901740000007</c:v>
                </c:pt>
                <c:pt idx="3255">
                  <c:v>8.2105132889999997</c:v>
                </c:pt>
                <c:pt idx="3256">
                  <c:v>8.2130364040000003</c:v>
                </c:pt>
                <c:pt idx="3257">
                  <c:v>8.215558712</c:v>
                </c:pt>
                <c:pt idx="3258">
                  <c:v>8.2180810189999995</c:v>
                </c:pt>
                <c:pt idx="3259">
                  <c:v>8.2206032499999999</c:v>
                </c:pt>
                <c:pt idx="3260">
                  <c:v>8.2231254810000003</c:v>
                </c:pt>
                <c:pt idx="3261">
                  <c:v>8.2256478990000002</c:v>
                </c:pt>
                <c:pt idx="3262">
                  <c:v>8.2281703220000004</c:v>
                </c:pt>
                <c:pt idx="3263">
                  <c:v>8.2306926300000001</c:v>
                </c:pt>
                <c:pt idx="3264">
                  <c:v>8.2332149369999996</c:v>
                </c:pt>
                <c:pt idx="3265">
                  <c:v>8.2357368900000001</c:v>
                </c:pt>
                <c:pt idx="3266">
                  <c:v>8.2382588509999994</c:v>
                </c:pt>
                <c:pt idx="3267">
                  <c:v>8.2407813900000004</c:v>
                </c:pt>
                <c:pt idx="3268">
                  <c:v>8.2433039289999996</c:v>
                </c:pt>
                <c:pt idx="3269">
                  <c:v>8.2458259280000004</c:v>
                </c:pt>
                <c:pt idx="3270">
                  <c:v>8.2483479289999995</c:v>
                </c:pt>
                <c:pt idx="3271">
                  <c:v>8.2508703899999993</c:v>
                </c:pt>
                <c:pt idx="3272">
                  <c:v>8.2533928529999994</c:v>
                </c:pt>
                <c:pt idx="3273">
                  <c:v>8.2559146549999998</c:v>
                </c:pt>
                <c:pt idx="3274">
                  <c:v>8.2584364620000006</c:v>
                </c:pt>
                <c:pt idx="3275">
                  <c:v>8.2609582699999997</c:v>
                </c:pt>
                <c:pt idx="3276">
                  <c:v>8.2634800770000005</c:v>
                </c:pt>
                <c:pt idx="3277">
                  <c:v>8.2660017749999994</c:v>
                </c:pt>
                <c:pt idx="3278">
                  <c:v>8.2685234679999997</c:v>
                </c:pt>
                <c:pt idx="3279">
                  <c:v>8.2710455439999997</c:v>
                </c:pt>
                <c:pt idx="3280">
                  <c:v>8.2735676209999998</c:v>
                </c:pt>
                <c:pt idx="3281">
                  <c:v>8.2760896600000002</c:v>
                </c:pt>
                <c:pt idx="3282">
                  <c:v>8.2786116990000007</c:v>
                </c:pt>
                <c:pt idx="3283">
                  <c:v>8.2811338140000004</c:v>
                </c:pt>
                <c:pt idx="3284">
                  <c:v>8.283655929</c:v>
                </c:pt>
                <c:pt idx="3285">
                  <c:v>8.2861779710000008</c:v>
                </c:pt>
                <c:pt idx="3286">
                  <c:v>8.2887000099999995</c:v>
                </c:pt>
                <c:pt idx="3287">
                  <c:v>8.2912220859999994</c:v>
                </c:pt>
                <c:pt idx="3288">
                  <c:v>8.2937441629999995</c:v>
                </c:pt>
                <c:pt idx="3289">
                  <c:v>8.2962656970000008</c:v>
                </c:pt>
                <c:pt idx="3290">
                  <c:v>8.2987872360000008</c:v>
                </c:pt>
                <c:pt idx="3291">
                  <c:v>8.3013091200000009</c:v>
                </c:pt>
                <c:pt idx="3292">
                  <c:v>8.3038310049999993</c:v>
                </c:pt>
                <c:pt idx="3293">
                  <c:v>8.3063528560000002</c:v>
                </c:pt>
                <c:pt idx="3294">
                  <c:v>8.3088747030000007</c:v>
                </c:pt>
                <c:pt idx="3295">
                  <c:v>8.3113970100000003</c:v>
                </c:pt>
                <c:pt idx="3296">
                  <c:v>8.3139193169999999</c:v>
                </c:pt>
                <c:pt idx="3297">
                  <c:v>8.316441202</c:v>
                </c:pt>
                <c:pt idx="3298">
                  <c:v>8.3189630870000002</c:v>
                </c:pt>
                <c:pt idx="3299">
                  <c:v>8.3214859329999999</c:v>
                </c:pt>
                <c:pt idx="3300">
                  <c:v>8.3240087799999998</c:v>
                </c:pt>
                <c:pt idx="3301">
                  <c:v>8.3265318229999998</c:v>
                </c:pt>
                <c:pt idx="3302">
                  <c:v>8.3290548619999996</c:v>
                </c:pt>
                <c:pt idx="3303">
                  <c:v>8.3315777840000003</c:v>
                </c:pt>
                <c:pt idx="3304">
                  <c:v>8.3341007069999993</c:v>
                </c:pt>
                <c:pt idx="3305">
                  <c:v>8.3366240149999999</c:v>
                </c:pt>
                <c:pt idx="3306">
                  <c:v>8.3391473220000005</c:v>
                </c:pt>
                <c:pt idx="3307">
                  <c:v>8.3416704759999991</c:v>
                </c:pt>
                <c:pt idx="3308">
                  <c:v>8.3441936309999996</c:v>
                </c:pt>
                <c:pt idx="3309">
                  <c:v>8.3467153990000007</c:v>
                </c:pt>
                <c:pt idx="3310">
                  <c:v>8.3492371680000002</c:v>
                </c:pt>
                <c:pt idx="3311">
                  <c:v>8.3517598989999993</c:v>
                </c:pt>
                <c:pt idx="3312">
                  <c:v>8.3542826300000002</c:v>
                </c:pt>
                <c:pt idx="3313">
                  <c:v>8.3568053659999997</c:v>
                </c:pt>
                <c:pt idx="3314">
                  <c:v>8.3593280970000006</c:v>
                </c:pt>
                <c:pt idx="3315">
                  <c:v>8.3618506349999997</c:v>
                </c:pt>
                <c:pt idx="3316">
                  <c:v>8.3643731740000007</c:v>
                </c:pt>
                <c:pt idx="3317">
                  <c:v>8.3668949809999997</c:v>
                </c:pt>
                <c:pt idx="3318">
                  <c:v>8.3694167900000007</c:v>
                </c:pt>
                <c:pt idx="3319">
                  <c:v>8.3719389050000004</c:v>
                </c:pt>
                <c:pt idx="3320">
                  <c:v>8.37446102</c:v>
                </c:pt>
                <c:pt idx="3321">
                  <c:v>8.3769831739999994</c:v>
                </c:pt>
                <c:pt idx="3322">
                  <c:v>8.3795053270000004</c:v>
                </c:pt>
                <c:pt idx="3323">
                  <c:v>8.3820272510000002</c:v>
                </c:pt>
                <c:pt idx="3324">
                  <c:v>8.384549174</c:v>
                </c:pt>
                <c:pt idx="3325">
                  <c:v>8.3870710249999991</c:v>
                </c:pt>
                <c:pt idx="3326">
                  <c:v>8.3895928719999997</c:v>
                </c:pt>
                <c:pt idx="3327">
                  <c:v>8.3921138709999994</c:v>
                </c:pt>
                <c:pt idx="3328">
                  <c:v>8.3946348719999992</c:v>
                </c:pt>
                <c:pt idx="3329">
                  <c:v>8.3971561829999999</c:v>
                </c:pt>
                <c:pt idx="3330">
                  <c:v>8.3996774900000002</c:v>
                </c:pt>
                <c:pt idx="3331">
                  <c:v>8.4021994899999992</c:v>
                </c:pt>
                <c:pt idx="3332">
                  <c:v>8.4047214910000001</c:v>
                </c:pt>
                <c:pt idx="3333">
                  <c:v>8.4072435720000005</c:v>
                </c:pt>
                <c:pt idx="3334">
                  <c:v>8.4097656490000006</c:v>
                </c:pt>
                <c:pt idx="3335">
                  <c:v>8.4122882259999994</c:v>
                </c:pt>
                <c:pt idx="3336">
                  <c:v>8.414810803</c:v>
                </c:pt>
                <c:pt idx="3337">
                  <c:v>8.4173324570000005</c:v>
                </c:pt>
                <c:pt idx="3338">
                  <c:v>8.4198541119999994</c:v>
                </c:pt>
                <c:pt idx="3339">
                  <c:v>8.4223761499999998</c:v>
                </c:pt>
                <c:pt idx="3340">
                  <c:v>8.4248981890000003</c:v>
                </c:pt>
                <c:pt idx="3341">
                  <c:v>8.4274207269999994</c:v>
                </c:pt>
                <c:pt idx="3342">
                  <c:v>8.4299432660000004</c:v>
                </c:pt>
                <c:pt idx="3343">
                  <c:v>8.4324661499999998</c:v>
                </c:pt>
                <c:pt idx="3344">
                  <c:v>8.4349890349999992</c:v>
                </c:pt>
                <c:pt idx="3345">
                  <c:v>8.4375119909999992</c:v>
                </c:pt>
                <c:pt idx="3346">
                  <c:v>8.4400349519999995</c:v>
                </c:pt>
                <c:pt idx="3347">
                  <c:v>8.4425582600000002</c:v>
                </c:pt>
                <c:pt idx="3348">
                  <c:v>8.4450815670000008</c:v>
                </c:pt>
                <c:pt idx="3349">
                  <c:v>8.4476043749999992</c:v>
                </c:pt>
                <c:pt idx="3350">
                  <c:v>8.4501271839999994</c:v>
                </c:pt>
                <c:pt idx="3351">
                  <c:v>8.4526498750000005</c:v>
                </c:pt>
                <c:pt idx="3352">
                  <c:v>8.4551725680000001</c:v>
                </c:pt>
                <c:pt idx="3353">
                  <c:v>8.4576957650000004</c:v>
                </c:pt>
                <c:pt idx="3354">
                  <c:v>8.4602189580000005</c:v>
                </c:pt>
                <c:pt idx="3355">
                  <c:v>8.4627413419999993</c:v>
                </c:pt>
                <c:pt idx="3356">
                  <c:v>8.465263727</c:v>
                </c:pt>
                <c:pt idx="3357">
                  <c:v>8.4677863030000005</c:v>
                </c:pt>
                <c:pt idx="3358">
                  <c:v>8.4703088799999993</c:v>
                </c:pt>
                <c:pt idx="3359">
                  <c:v>8.4728317260000008</c:v>
                </c:pt>
                <c:pt idx="3360">
                  <c:v>8.4753545730000006</c:v>
                </c:pt>
                <c:pt idx="3361">
                  <c:v>8.4778777259999991</c:v>
                </c:pt>
                <c:pt idx="3362">
                  <c:v>8.4804008809999996</c:v>
                </c:pt>
                <c:pt idx="3363">
                  <c:v>8.4829234959999997</c:v>
                </c:pt>
                <c:pt idx="3364">
                  <c:v>8.4854461109999999</c:v>
                </c:pt>
                <c:pt idx="3365">
                  <c:v>8.4879685679999994</c:v>
                </c:pt>
                <c:pt idx="3366">
                  <c:v>8.4904910289999993</c:v>
                </c:pt>
                <c:pt idx="3367">
                  <c:v>8.4930132599999997</c:v>
                </c:pt>
                <c:pt idx="3368">
                  <c:v>8.4955354910000001</c:v>
                </c:pt>
                <c:pt idx="3369">
                  <c:v>8.498058683</c:v>
                </c:pt>
                <c:pt idx="3370">
                  <c:v>8.500581876</c:v>
                </c:pt>
                <c:pt idx="3371">
                  <c:v>8.5031049519999993</c:v>
                </c:pt>
                <c:pt idx="3372">
                  <c:v>8.5056280290000004</c:v>
                </c:pt>
                <c:pt idx="3373">
                  <c:v>8.5081508419999992</c:v>
                </c:pt>
                <c:pt idx="3374">
                  <c:v>8.5106736489999992</c:v>
                </c:pt>
                <c:pt idx="3375">
                  <c:v>8.5131959189999993</c:v>
                </c:pt>
                <c:pt idx="3376">
                  <c:v>8.5157181879999992</c:v>
                </c:pt>
                <c:pt idx="3377">
                  <c:v>8.5182404569999992</c:v>
                </c:pt>
                <c:pt idx="3378">
                  <c:v>8.5207627259999992</c:v>
                </c:pt>
                <c:pt idx="3379">
                  <c:v>8.5232845729999998</c:v>
                </c:pt>
                <c:pt idx="3380">
                  <c:v>8.5258064200000003</c:v>
                </c:pt>
                <c:pt idx="3381">
                  <c:v>8.5283299190000008</c:v>
                </c:pt>
                <c:pt idx="3382">
                  <c:v>8.5308534199999997</c:v>
                </c:pt>
                <c:pt idx="3383">
                  <c:v>8.5333766109999996</c:v>
                </c:pt>
                <c:pt idx="3384">
                  <c:v>8.5358998039999996</c:v>
                </c:pt>
                <c:pt idx="3385">
                  <c:v>8.5384234190000008</c:v>
                </c:pt>
                <c:pt idx="3386">
                  <c:v>8.5409470340000002</c:v>
                </c:pt>
                <c:pt idx="3387">
                  <c:v>8.5434716450000003</c:v>
                </c:pt>
                <c:pt idx="3388">
                  <c:v>8.5459962600000008</c:v>
                </c:pt>
                <c:pt idx="3389">
                  <c:v>8.5485199519999995</c:v>
                </c:pt>
                <c:pt idx="3390">
                  <c:v>8.551043645</c:v>
                </c:pt>
                <c:pt idx="3391">
                  <c:v>8.5535673370000005</c:v>
                </c:pt>
                <c:pt idx="3392">
                  <c:v>8.5560910299999993</c:v>
                </c:pt>
                <c:pt idx="3393">
                  <c:v>8.5586137600000001</c:v>
                </c:pt>
                <c:pt idx="3394">
                  <c:v>8.5611364909999992</c:v>
                </c:pt>
                <c:pt idx="3395">
                  <c:v>8.5636589579999995</c:v>
                </c:pt>
                <c:pt idx="3396">
                  <c:v>8.5661814189999994</c:v>
                </c:pt>
                <c:pt idx="3397">
                  <c:v>8.5687033810000006</c:v>
                </c:pt>
                <c:pt idx="3398">
                  <c:v>8.571225342</c:v>
                </c:pt>
                <c:pt idx="3399">
                  <c:v>8.5737468420000003</c:v>
                </c:pt>
                <c:pt idx="3400">
                  <c:v>8.5762683430000006</c:v>
                </c:pt>
                <c:pt idx="3401">
                  <c:v>8.5787899579999998</c:v>
                </c:pt>
                <c:pt idx="3402">
                  <c:v>8.5813115730000007</c:v>
                </c:pt>
                <c:pt idx="3403">
                  <c:v>8.5838335000000008</c:v>
                </c:pt>
                <c:pt idx="3404">
                  <c:v>8.5863554230000005</c:v>
                </c:pt>
                <c:pt idx="3405">
                  <c:v>8.5888779999999993</c:v>
                </c:pt>
                <c:pt idx="3406">
                  <c:v>8.5914005769999999</c:v>
                </c:pt>
                <c:pt idx="3407">
                  <c:v>8.5939228849999996</c:v>
                </c:pt>
                <c:pt idx="3408">
                  <c:v>8.5964451919999991</c:v>
                </c:pt>
                <c:pt idx="3409">
                  <c:v>8.5989679619999997</c:v>
                </c:pt>
                <c:pt idx="3410">
                  <c:v>8.6014907310000002</c:v>
                </c:pt>
                <c:pt idx="3411">
                  <c:v>8.6040136979999993</c:v>
                </c:pt>
                <c:pt idx="3412">
                  <c:v>8.6065366589999996</c:v>
                </c:pt>
                <c:pt idx="3413">
                  <c:v>8.6090595049999994</c:v>
                </c:pt>
                <c:pt idx="3414">
                  <c:v>8.6115823519999992</c:v>
                </c:pt>
                <c:pt idx="3415">
                  <c:v>8.6141053079999992</c:v>
                </c:pt>
                <c:pt idx="3416">
                  <c:v>8.6166282689999996</c:v>
                </c:pt>
                <c:pt idx="3417">
                  <c:v>8.6191509229999994</c:v>
                </c:pt>
                <c:pt idx="3418">
                  <c:v>8.6216735779999993</c:v>
                </c:pt>
                <c:pt idx="3419">
                  <c:v>8.6241966869999995</c:v>
                </c:pt>
                <c:pt idx="3420">
                  <c:v>8.6267198020000002</c:v>
                </c:pt>
                <c:pt idx="3421">
                  <c:v>8.6292426869999996</c:v>
                </c:pt>
                <c:pt idx="3422">
                  <c:v>8.6317655720000008</c:v>
                </c:pt>
                <c:pt idx="3423">
                  <c:v>8.6342882989999996</c:v>
                </c:pt>
                <c:pt idx="3424">
                  <c:v>8.6368110300000005</c:v>
                </c:pt>
                <c:pt idx="3425">
                  <c:v>8.6393341059999997</c:v>
                </c:pt>
                <c:pt idx="3426">
                  <c:v>8.6418571830000008</c:v>
                </c:pt>
                <c:pt idx="3427">
                  <c:v>8.6443794579999995</c:v>
                </c:pt>
                <c:pt idx="3428">
                  <c:v>8.6469017269999995</c:v>
                </c:pt>
                <c:pt idx="3429">
                  <c:v>8.6494241889999994</c:v>
                </c:pt>
                <c:pt idx="3430">
                  <c:v>8.6519466499999993</c:v>
                </c:pt>
                <c:pt idx="3431">
                  <c:v>8.6544691549999992</c:v>
                </c:pt>
                <c:pt idx="3432">
                  <c:v>8.6569916560000006</c:v>
                </c:pt>
                <c:pt idx="3433">
                  <c:v>8.6595137700000002</c:v>
                </c:pt>
                <c:pt idx="3434">
                  <c:v>8.6620358849999999</c:v>
                </c:pt>
                <c:pt idx="3435">
                  <c:v>8.6645580340000006</c:v>
                </c:pt>
                <c:pt idx="3436">
                  <c:v>8.667080189</c:v>
                </c:pt>
                <c:pt idx="3437">
                  <c:v>8.6696018420000005</c:v>
                </c:pt>
                <c:pt idx="3438">
                  <c:v>8.6721234969999994</c:v>
                </c:pt>
                <c:pt idx="3439">
                  <c:v>8.6746454869999994</c:v>
                </c:pt>
                <c:pt idx="3440">
                  <c:v>8.6771674880000003</c:v>
                </c:pt>
                <c:pt idx="3441">
                  <c:v>8.6796897180000006</c:v>
                </c:pt>
                <c:pt idx="3442">
                  <c:v>8.6822119489999992</c:v>
                </c:pt>
                <c:pt idx="3443">
                  <c:v>8.6847339819999991</c:v>
                </c:pt>
                <c:pt idx="3444">
                  <c:v>8.6872560209999996</c:v>
                </c:pt>
                <c:pt idx="3445">
                  <c:v>8.6897777509999994</c:v>
                </c:pt>
                <c:pt idx="3446">
                  <c:v>8.6922994819999992</c:v>
                </c:pt>
                <c:pt idx="3447">
                  <c:v>8.6948212849999997</c:v>
                </c:pt>
                <c:pt idx="3448">
                  <c:v>8.6973430920000006</c:v>
                </c:pt>
                <c:pt idx="3449">
                  <c:v>8.6998648620000001</c:v>
                </c:pt>
                <c:pt idx="3450">
                  <c:v>8.7023866309999995</c:v>
                </c:pt>
                <c:pt idx="3451">
                  <c:v>8.704908713</c:v>
                </c:pt>
                <c:pt idx="3452">
                  <c:v>8.7074307900000001</c:v>
                </c:pt>
                <c:pt idx="3453">
                  <c:v>8.7099530590000001</c:v>
                </c:pt>
                <c:pt idx="3454">
                  <c:v>8.712475328</c:v>
                </c:pt>
                <c:pt idx="3455">
                  <c:v>8.7149781710000003</c:v>
                </c:pt>
                <c:pt idx="3456">
                  <c:v>8.7174810019999995</c:v>
                </c:pt>
                <c:pt idx="3457">
                  <c:v>8.7199838330000006</c:v>
                </c:pt>
                <c:pt idx="3458">
                  <c:v>8.7224866639999998</c:v>
                </c:pt>
                <c:pt idx="3459">
                  <c:v>8.7249894950000009</c:v>
                </c:pt>
                <c:pt idx="3460">
                  <c:v>8.7274923260000001</c:v>
                </c:pt>
                <c:pt idx="3461">
                  <c:v>8.7299951569999994</c:v>
                </c:pt>
                <c:pt idx="3462">
                  <c:v>8.7324979880000004</c:v>
                </c:pt>
                <c:pt idx="3463">
                  <c:v>8.7350008189999997</c:v>
                </c:pt>
                <c:pt idx="3464">
                  <c:v>8.7375036500000007</c:v>
                </c:pt>
                <c:pt idx="3465">
                  <c:v>8.740006481</c:v>
                </c:pt>
                <c:pt idx="3466">
                  <c:v>8.7425093119999993</c:v>
                </c:pt>
                <c:pt idx="3467">
                  <c:v>8.7450121430000003</c:v>
                </c:pt>
                <c:pt idx="3468">
                  <c:v>8.7475149739999996</c:v>
                </c:pt>
                <c:pt idx="3469">
                  <c:v>8.7500178050000006</c:v>
                </c:pt>
                <c:pt idx="3470">
                  <c:v>8.7525206359999999</c:v>
                </c:pt>
                <c:pt idx="3471">
                  <c:v>8.7552005210000008</c:v>
                </c:pt>
                <c:pt idx="3472">
                  <c:v>8.757880406</c:v>
                </c:pt>
                <c:pt idx="3473">
                  <c:v>8.7604027080000009</c:v>
                </c:pt>
                <c:pt idx="3474">
                  <c:v>8.7629250170000006</c:v>
                </c:pt>
                <c:pt idx="3475">
                  <c:v>8.7654472850000005</c:v>
                </c:pt>
                <c:pt idx="3476">
                  <c:v>8.7679695540000004</c:v>
                </c:pt>
                <c:pt idx="3477">
                  <c:v>8.7704912030000006</c:v>
                </c:pt>
                <c:pt idx="3478">
                  <c:v>8.7730128579999995</c:v>
                </c:pt>
                <c:pt idx="3479">
                  <c:v>8.7755343569999997</c:v>
                </c:pt>
                <c:pt idx="3480">
                  <c:v>8.7780558580000001</c:v>
                </c:pt>
                <c:pt idx="3481">
                  <c:v>8.7805773150000004</c:v>
                </c:pt>
                <c:pt idx="3482">
                  <c:v>8.7830987759999992</c:v>
                </c:pt>
                <c:pt idx="3483">
                  <c:v>8.7856195449999994</c:v>
                </c:pt>
                <c:pt idx="3484">
                  <c:v>8.7881403139999996</c:v>
                </c:pt>
                <c:pt idx="3485">
                  <c:v>8.7906618860000005</c:v>
                </c:pt>
                <c:pt idx="3486">
                  <c:v>8.7931834630000001</c:v>
                </c:pt>
                <c:pt idx="3487">
                  <c:v>8.7957052709999992</c:v>
                </c:pt>
                <c:pt idx="3488">
                  <c:v>8.7982270800000002</c:v>
                </c:pt>
                <c:pt idx="3489">
                  <c:v>8.8007489250000006</c:v>
                </c:pt>
                <c:pt idx="3490">
                  <c:v>8.8032707719999994</c:v>
                </c:pt>
                <c:pt idx="3491">
                  <c:v>8.8057921940000004</c:v>
                </c:pt>
                <c:pt idx="3492">
                  <c:v>8.8083136169999996</c:v>
                </c:pt>
                <c:pt idx="3493">
                  <c:v>8.8108359289999996</c:v>
                </c:pt>
                <c:pt idx="3494">
                  <c:v>8.8133582359999991</c:v>
                </c:pt>
                <c:pt idx="3495">
                  <c:v>8.8158804669999995</c:v>
                </c:pt>
                <c:pt idx="3496">
                  <c:v>8.8184026979999999</c:v>
                </c:pt>
                <c:pt idx="3497">
                  <c:v>8.8209246649999997</c:v>
                </c:pt>
                <c:pt idx="3498">
                  <c:v>8.8234466260000008</c:v>
                </c:pt>
                <c:pt idx="3499">
                  <c:v>8.8259683960000004</c:v>
                </c:pt>
                <c:pt idx="3500">
                  <c:v>8.8284901649999998</c:v>
                </c:pt>
                <c:pt idx="3501">
                  <c:v>8.8310115929999995</c:v>
                </c:pt>
                <c:pt idx="3502">
                  <c:v>8.8335330160000005</c:v>
                </c:pt>
                <c:pt idx="3503">
                  <c:v>8.8360542469999999</c:v>
                </c:pt>
                <c:pt idx="3504">
                  <c:v>8.8385754779999992</c:v>
                </c:pt>
                <c:pt idx="3505">
                  <c:v>8.8410974000000007</c:v>
                </c:pt>
                <c:pt idx="3506">
                  <c:v>8.8436193230000004</c:v>
                </c:pt>
                <c:pt idx="3507">
                  <c:v>8.8461410160000007</c:v>
                </c:pt>
                <c:pt idx="3508">
                  <c:v>8.8486627089999992</c:v>
                </c:pt>
                <c:pt idx="3509">
                  <c:v>8.8511843619999997</c:v>
                </c:pt>
                <c:pt idx="3510">
                  <c:v>8.8537060170000004</c:v>
                </c:pt>
                <c:pt idx="3511">
                  <c:v>8.8562274389999995</c:v>
                </c:pt>
                <c:pt idx="3512">
                  <c:v>8.8587488620000006</c:v>
                </c:pt>
                <c:pt idx="3513">
                  <c:v>8.8612702080000005</c:v>
                </c:pt>
                <c:pt idx="3514">
                  <c:v>8.8637915550000006</c:v>
                </c:pt>
                <c:pt idx="3515">
                  <c:v>8.8663137469999995</c:v>
                </c:pt>
                <c:pt idx="3516">
                  <c:v>8.8688359400000003</c:v>
                </c:pt>
                <c:pt idx="3517">
                  <c:v>8.8713578720000008</c:v>
                </c:pt>
                <c:pt idx="3518">
                  <c:v>8.8738797950000006</c:v>
                </c:pt>
                <c:pt idx="3519">
                  <c:v>8.8764016800000007</c:v>
                </c:pt>
                <c:pt idx="3520">
                  <c:v>8.8789235649999991</c:v>
                </c:pt>
                <c:pt idx="3521">
                  <c:v>8.8814456069999999</c:v>
                </c:pt>
                <c:pt idx="3522">
                  <c:v>8.8839676460000003</c:v>
                </c:pt>
                <c:pt idx="3523">
                  <c:v>8.8864896449999993</c:v>
                </c:pt>
                <c:pt idx="3524">
                  <c:v>8.8890116460000002</c:v>
                </c:pt>
                <c:pt idx="3525">
                  <c:v>8.8915336029999992</c:v>
                </c:pt>
                <c:pt idx="3526">
                  <c:v>8.8940555640000003</c:v>
                </c:pt>
                <c:pt idx="3527">
                  <c:v>8.8965771799999995</c:v>
                </c:pt>
                <c:pt idx="3528">
                  <c:v>8.8990987950000005</c:v>
                </c:pt>
                <c:pt idx="3529">
                  <c:v>8.9016209110000002</c:v>
                </c:pt>
                <c:pt idx="3530">
                  <c:v>8.9041430259999998</c:v>
                </c:pt>
                <c:pt idx="3531">
                  <c:v>8.9066653339999995</c:v>
                </c:pt>
                <c:pt idx="3532">
                  <c:v>8.9091876410000008</c:v>
                </c:pt>
                <c:pt idx="3533">
                  <c:v>8.9117099880000001</c:v>
                </c:pt>
                <c:pt idx="3534">
                  <c:v>8.9142323349999995</c:v>
                </c:pt>
                <c:pt idx="3535">
                  <c:v>8.9167543729999998</c:v>
                </c:pt>
                <c:pt idx="3536">
                  <c:v>8.9192764120000003</c:v>
                </c:pt>
                <c:pt idx="3537">
                  <c:v>8.9217985649999996</c:v>
                </c:pt>
                <c:pt idx="3538">
                  <c:v>8.9243207180000006</c:v>
                </c:pt>
                <c:pt idx="3539">
                  <c:v>8.9268420650000007</c:v>
                </c:pt>
                <c:pt idx="3540">
                  <c:v>8.9293634120000007</c:v>
                </c:pt>
                <c:pt idx="3541">
                  <c:v>8.9318852609999997</c:v>
                </c:pt>
                <c:pt idx="3542">
                  <c:v>8.9344071080000003</c:v>
                </c:pt>
                <c:pt idx="3543">
                  <c:v>8.9369299150000003</c:v>
                </c:pt>
                <c:pt idx="3544">
                  <c:v>8.9394527220000004</c:v>
                </c:pt>
                <c:pt idx="3545">
                  <c:v>8.9419745739999996</c:v>
                </c:pt>
                <c:pt idx="3546">
                  <c:v>8.9444964210000002</c:v>
                </c:pt>
                <c:pt idx="3547">
                  <c:v>8.9470180740000007</c:v>
                </c:pt>
                <c:pt idx="3548">
                  <c:v>8.9495397269999994</c:v>
                </c:pt>
                <c:pt idx="3549">
                  <c:v>8.9520614920000003</c:v>
                </c:pt>
                <c:pt idx="3550">
                  <c:v>8.9545832609999998</c:v>
                </c:pt>
                <c:pt idx="3551">
                  <c:v>8.9571052229999992</c:v>
                </c:pt>
                <c:pt idx="3552">
                  <c:v>8.9596271840000004</c:v>
                </c:pt>
                <c:pt idx="3553">
                  <c:v>8.9621484149999997</c:v>
                </c:pt>
                <c:pt idx="3554">
                  <c:v>8.9646696460000008</c:v>
                </c:pt>
                <c:pt idx="3555">
                  <c:v>8.9671913379999992</c:v>
                </c:pt>
                <c:pt idx="3556">
                  <c:v>8.9697130309999995</c:v>
                </c:pt>
                <c:pt idx="3557">
                  <c:v>8.9722352230000002</c:v>
                </c:pt>
                <c:pt idx="3558">
                  <c:v>8.9747574159999992</c:v>
                </c:pt>
                <c:pt idx="3559">
                  <c:v>8.9772792999999993</c:v>
                </c:pt>
                <c:pt idx="3560">
                  <c:v>8.9798011849999995</c:v>
                </c:pt>
                <c:pt idx="3561">
                  <c:v>8.9823230350000003</c:v>
                </c:pt>
                <c:pt idx="3562">
                  <c:v>8.9848448820000009</c:v>
                </c:pt>
                <c:pt idx="3563">
                  <c:v>8.9873671510000008</c:v>
                </c:pt>
                <c:pt idx="3564">
                  <c:v>8.9898894200000008</c:v>
                </c:pt>
                <c:pt idx="3565">
                  <c:v>8.9924114199999998</c:v>
                </c:pt>
                <c:pt idx="3566">
                  <c:v>8.9949334210000007</c:v>
                </c:pt>
                <c:pt idx="3567">
                  <c:v>8.9974552279999997</c:v>
                </c:pt>
                <c:pt idx="3568">
                  <c:v>8.9999770350000006</c:v>
                </c:pt>
                <c:pt idx="3569">
                  <c:v>9.0024995539999999</c:v>
                </c:pt>
                <c:pt idx="3570">
                  <c:v>9.0050220929999991</c:v>
                </c:pt>
                <c:pt idx="3571">
                  <c:v>9.0075442849999998</c:v>
                </c:pt>
                <c:pt idx="3572">
                  <c:v>9.0100664780000006</c:v>
                </c:pt>
                <c:pt idx="3573">
                  <c:v>9.0125883180000006</c:v>
                </c:pt>
                <c:pt idx="3574">
                  <c:v>9.0151101649999994</c:v>
                </c:pt>
                <c:pt idx="3575">
                  <c:v>9.0176323180000004</c:v>
                </c:pt>
                <c:pt idx="3576">
                  <c:v>9.0201544729999998</c:v>
                </c:pt>
                <c:pt idx="3577">
                  <c:v>9.0226765110000002</c:v>
                </c:pt>
                <c:pt idx="3578">
                  <c:v>9.0251985500000007</c:v>
                </c:pt>
                <c:pt idx="3579">
                  <c:v>9.0277205489999997</c:v>
                </c:pt>
                <c:pt idx="3580">
                  <c:v>9.0302425500000005</c:v>
                </c:pt>
                <c:pt idx="3581">
                  <c:v>9.0327643129999995</c:v>
                </c:pt>
                <c:pt idx="3582">
                  <c:v>9.0352860820000007</c:v>
                </c:pt>
                <c:pt idx="3583">
                  <c:v>9.0378084279999999</c:v>
                </c:pt>
                <c:pt idx="3584">
                  <c:v>9.0403307749999993</c:v>
                </c:pt>
                <c:pt idx="3585">
                  <c:v>9.042852731</c:v>
                </c:pt>
                <c:pt idx="3586">
                  <c:v>9.0453746939999995</c:v>
                </c:pt>
                <c:pt idx="3587">
                  <c:v>9.0478968850000001</c:v>
                </c:pt>
                <c:pt idx="3588">
                  <c:v>9.0504190779999991</c:v>
                </c:pt>
                <c:pt idx="3589">
                  <c:v>9.0529414290000005</c:v>
                </c:pt>
                <c:pt idx="3590">
                  <c:v>9.0554637759999999</c:v>
                </c:pt>
                <c:pt idx="3591">
                  <c:v>9.0579863520000004</c:v>
                </c:pt>
                <c:pt idx="3592">
                  <c:v>9.0605089289999992</c:v>
                </c:pt>
                <c:pt idx="3593">
                  <c:v>9.0630315820000007</c:v>
                </c:pt>
                <c:pt idx="3594">
                  <c:v>9.0655542370000006</c:v>
                </c:pt>
                <c:pt idx="3595">
                  <c:v>9.0680763520000003</c:v>
                </c:pt>
                <c:pt idx="3596">
                  <c:v>9.0705984669999999</c:v>
                </c:pt>
                <c:pt idx="3597">
                  <c:v>9.0731208080000005</c:v>
                </c:pt>
                <c:pt idx="3598">
                  <c:v>9.0756431549999999</c:v>
                </c:pt>
                <c:pt idx="3599">
                  <c:v>9.0781658079999996</c:v>
                </c:pt>
                <c:pt idx="3600">
                  <c:v>9.0806884629999995</c:v>
                </c:pt>
                <c:pt idx="3601">
                  <c:v>9.0832111980000008</c:v>
                </c:pt>
                <c:pt idx="3602">
                  <c:v>9.0857339289999999</c:v>
                </c:pt>
                <c:pt idx="3603">
                  <c:v>9.0882563520000001</c:v>
                </c:pt>
                <c:pt idx="3604">
                  <c:v>9.0907787750000004</c:v>
                </c:pt>
                <c:pt idx="3605">
                  <c:v>9.0933018140000001</c:v>
                </c:pt>
                <c:pt idx="3606">
                  <c:v>9.0958248529999999</c:v>
                </c:pt>
                <c:pt idx="3607">
                  <c:v>9.0983470440000005</c:v>
                </c:pt>
                <c:pt idx="3608">
                  <c:v>9.1008692369999995</c:v>
                </c:pt>
                <c:pt idx="3609">
                  <c:v>9.1033923469999998</c:v>
                </c:pt>
                <c:pt idx="3610">
                  <c:v>9.1059154620000005</c:v>
                </c:pt>
                <c:pt idx="3611">
                  <c:v>9.1084378469999994</c:v>
                </c:pt>
                <c:pt idx="3612">
                  <c:v>9.110960232</c:v>
                </c:pt>
                <c:pt idx="3613">
                  <c:v>9.1134824289999994</c:v>
                </c:pt>
                <c:pt idx="3614">
                  <c:v>9.1160046220000002</c:v>
                </c:pt>
                <c:pt idx="3615">
                  <c:v>9.1185274290000002</c:v>
                </c:pt>
                <c:pt idx="3616">
                  <c:v>9.1210502360000003</c:v>
                </c:pt>
                <c:pt idx="3617">
                  <c:v>9.1235728470000002</c:v>
                </c:pt>
                <c:pt idx="3618">
                  <c:v>9.1260954620000003</c:v>
                </c:pt>
                <c:pt idx="3619">
                  <c:v>9.1286183849999993</c:v>
                </c:pt>
                <c:pt idx="3620">
                  <c:v>9.1311413080000001</c:v>
                </c:pt>
                <c:pt idx="3621">
                  <c:v>9.1336641489999995</c:v>
                </c:pt>
                <c:pt idx="3622">
                  <c:v>9.1361869959999993</c:v>
                </c:pt>
                <c:pt idx="3623">
                  <c:v>9.1387100720000003</c:v>
                </c:pt>
                <c:pt idx="3624">
                  <c:v>9.1412331489999996</c:v>
                </c:pt>
                <c:pt idx="3625">
                  <c:v>9.14375538</c:v>
                </c:pt>
                <c:pt idx="3626">
                  <c:v>9.1462776110000004</c:v>
                </c:pt>
                <c:pt idx="3627">
                  <c:v>9.1487996880000004</c:v>
                </c:pt>
                <c:pt idx="3628">
                  <c:v>9.1513217650000005</c:v>
                </c:pt>
                <c:pt idx="3629">
                  <c:v>9.1538440590000008</c:v>
                </c:pt>
                <c:pt idx="3630">
                  <c:v>9.1563663660000003</c:v>
                </c:pt>
                <c:pt idx="3631">
                  <c:v>9.1588884820000001</c:v>
                </c:pt>
                <c:pt idx="3632">
                  <c:v>9.1614105969999997</c:v>
                </c:pt>
                <c:pt idx="3633">
                  <c:v>9.1639329570000001</c:v>
                </c:pt>
                <c:pt idx="3634">
                  <c:v>9.1664553039999994</c:v>
                </c:pt>
                <c:pt idx="3635">
                  <c:v>9.1689769190000003</c:v>
                </c:pt>
                <c:pt idx="3636">
                  <c:v>9.1714985339999995</c:v>
                </c:pt>
                <c:pt idx="3637">
                  <c:v>9.1740202649999993</c:v>
                </c:pt>
                <c:pt idx="3638">
                  <c:v>9.1765419959999992</c:v>
                </c:pt>
                <c:pt idx="3639">
                  <c:v>9.1790644189999995</c:v>
                </c:pt>
                <c:pt idx="3640">
                  <c:v>9.1815868419999997</c:v>
                </c:pt>
                <c:pt idx="3641">
                  <c:v>9.1841088860000006</c:v>
                </c:pt>
                <c:pt idx="3642">
                  <c:v>9.1866309249999993</c:v>
                </c:pt>
                <c:pt idx="3643">
                  <c:v>9.1891533089999999</c:v>
                </c:pt>
                <c:pt idx="3644">
                  <c:v>9.1916756940000006</c:v>
                </c:pt>
                <c:pt idx="3645">
                  <c:v>9.1941983520000008</c:v>
                </c:pt>
                <c:pt idx="3646">
                  <c:v>9.1967210070000007</c:v>
                </c:pt>
                <c:pt idx="3647">
                  <c:v>9.1992429680000001</c:v>
                </c:pt>
                <c:pt idx="3648">
                  <c:v>9.2017649289999994</c:v>
                </c:pt>
                <c:pt idx="3649">
                  <c:v>9.2042871210000001</c:v>
                </c:pt>
                <c:pt idx="3650">
                  <c:v>9.2068093139999991</c:v>
                </c:pt>
                <c:pt idx="3651">
                  <c:v>9.2093320060000003</c:v>
                </c:pt>
                <c:pt idx="3652">
                  <c:v>9.2118546989999999</c:v>
                </c:pt>
                <c:pt idx="3653">
                  <c:v>9.214377356</c:v>
                </c:pt>
                <c:pt idx="3654">
                  <c:v>9.2169000109999999</c:v>
                </c:pt>
                <c:pt idx="3655">
                  <c:v>9.2194225870000004</c:v>
                </c:pt>
                <c:pt idx="3656">
                  <c:v>9.2219451639999992</c:v>
                </c:pt>
                <c:pt idx="3657">
                  <c:v>9.2244673559999999</c:v>
                </c:pt>
                <c:pt idx="3658">
                  <c:v>9.2269895490000007</c:v>
                </c:pt>
                <c:pt idx="3659">
                  <c:v>9.2295118180000006</c:v>
                </c:pt>
                <c:pt idx="3660">
                  <c:v>9.2320340870000006</c:v>
                </c:pt>
                <c:pt idx="3661">
                  <c:v>9.2345570099999996</c:v>
                </c:pt>
                <c:pt idx="3662">
                  <c:v>9.2370799330000004</c:v>
                </c:pt>
                <c:pt idx="3663">
                  <c:v>9.2396010099999994</c:v>
                </c:pt>
                <c:pt idx="3664">
                  <c:v>9.2421220870000003</c:v>
                </c:pt>
                <c:pt idx="3665">
                  <c:v>9.2446429670000008</c:v>
                </c:pt>
                <c:pt idx="3666">
                  <c:v>9.2471638519999999</c:v>
                </c:pt>
                <c:pt idx="3667">
                  <c:v>9.249685736</c:v>
                </c:pt>
                <c:pt idx="3668">
                  <c:v>9.2522076210000002</c:v>
                </c:pt>
                <c:pt idx="3669">
                  <c:v>9.2547292700000003</c:v>
                </c:pt>
                <c:pt idx="3670">
                  <c:v>9.2572509249999992</c:v>
                </c:pt>
                <c:pt idx="3671">
                  <c:v>9.2597729629999996</c:v>
                </c:pt>
                <c:pt idx="3672">
                  <c:v>9.2622950020000001</c:v>
                </c:pt>
                <c:pt idx="3673">
                  <c:v>9.2648167360000002</c:v>
                </c:pt>
                <c:pt idx="3674">
                  <c:v>9.2673384670000001</c:v>
                </c:pt>
                <c:pt idx="3675">
                  <c:v>9.2698603889999998</c:v>
                </c:pt>
                <c:pt idx="3676">
                  <c:v>9.2723823119999995</c:v>
                </c:pt>
                <c:pt idx="3677">
                  <c:v>9.2749045819999996</c:v>
                </c:pt>
                <c:pt idx="3678">
                  <c:v>9.2774268509999995</c:v>
                </c:pt>
                <c:pt idx="3679">
                  <c:v>9.2799490050000006</c:v>
                </c:pt>
                <c:pt idx="3680">
                  <c:v>9.2824711600000001</c:v>
                </c:pt>
                <c:pt idx="3681">
                  <c:v>9.2849930870000001</c:v>
                </c:pt>
                <c:pt idx="3682">
                  <c:v>9.2875150099999999</c:v>
                </c:pt>
                <c:pt idx="3683">
                  <c:v>9.2900377019999993</c:v>
                </c:pt>
                <c:pt idx="3684">
                  <c:v>9.2925603950000006</c:v>
                </c:pt>
                <c:pt idx="3685">
                  <c:v>9.2950828940000001</c:v>
                </c:pt>
                <c:pt idx="3686">
                  <c:v>9.2976053949999997</c:v>
                </c:pt>
                <c:pt idx="3687">
                  <c:v>9.300127625</c:v>
                </c:pt>
                <c:pt idx="3688">
                  <c:v>9.3026498560000004</c:v>
                </c:pt>
                <c:pt idx="3689">
                  <c:v>9.3051721880000002</c:v>
                </c:pt>
                <c:pt idx="3690">
                  <c:v>9.3076945349999995</c:v>
                </c:pt>
                <c:pt idx="3691">
                  <c:v>9.3102176500000002</c:v>
                </c:pt>
                <c:pt idx="3692">
                  <c:v>9.3127407649999991</c:v>
                </c:pt>
                <c:pt idx="3693">
                  <c:v>9.3152633560000009</c:v>
                </c:pt>
                <c:pt idx="3694">
                  <c:v>9.3177859329999997</c:v>
                </c:pt>
                <c:pt idx="3695">
                  <c:v>9.3203083180000004</c:v>
                </c:pt>
                <c:pt idx="3696">
                  <c:v>9.3228307029999993</c:v>
                </c:pt>
                <c:pt idx="3697">
                  <c:v>9.3253539780000008</c:v>
                </c:pt>
                <c:pt idx="3698">
                  <c:v>9.327877247</c:v>
                </c:pt>
                <c:pt idx="3699">
                  <c:v>9.3303994390000007</c:v>
                </c:pt>
                <c:pt idx="3700">
                  <c:v>9.3329216319999997</c:v>
                </c:pt>
                <c:pt idx="3701">
                  <c:v>9.3354448239999996</c:v>
                </c:pt>
                <c:pt idx="3702">
                  <c:v>9.3379680169999997</c:v>
                </c:pt>
                <c:pt idx="3703">
                  <c:v>9.3404904010000003</c:v>
                </c:pt>
                <c:pt idx="3704">
                  <c:v>9.3430127859999992</c:v>
                </c:pt>
                <c:pt idx="3705">
                  <c:v>9.3455354780000004</c:v>
                </c:pt>
                <c:pt idx="3706">
                  <c:v>9.3480581709999999</c:v>
                </c:pt>
                <c:pt idx="3707">
                  <c:v>9.3505804779999995</c:v>
                </c:pt>
                <c:pt idx="3708">
                  <c:v>9.3531027850000008</c:v>
                </c:pt>
                <c:pt idx="3709">
                  <c:v>9.3556250159999994</c:v>
                </c:pt>
                <c:pt idx="3710">
                  <c:v>9.3581472469999998</c:v>
                </c:pt>
                <c:pt idx="3711">
                  <c:v>9.3606694780000002</c:v>
                </c:pt>
                <c:pt idx="3712">
                  <c:v>9.3631917090000005</c:v>
                </c:pt>
                <c:pt idx="3713">
                  <c:v>9.3657136699999999</c:v>
                </c:pt>
                <c:pt idx="3714">
                  <c:v>9.3682356309999992</c:v>
                </c:pt>
                <c:pt idx="3715">
                  <c:v>9.3707575550000008</c:v>
                </c:pt>
                <c:pt idx="3716">
                  <c:v>9.3732794780000006</c:v>
                </c:pt>
                <c:pt idx="3717">
                  <c:v>9.3758010499999997</c:v>
                </c:pt>
                <c:pt idx="3718">
                  <c:v>9.3783226269999993</c:v>
                </c:pt>
                <c:pt idx="3719">
                  <c:v>9.3808443960000005</c:v>
                </c:pt>
                <c:pt idx="3720">
                  <c:v>9.383366165</c:v>
                </c:pt>
                <c:pt idx="3721">
                  <c:v>9.3858880829999993</c:v>
                </c:pt>
                <c:pt idx="3722">
                  <c:v>9.3884100060000009</c:v>
                </c:pt>
                <c:pt idx="3723">
                  <c:v>9.3909322369999995</c:v>
                </c:pt>
                <c:pt idx="3724">
                  <c:v>9.3934544679999998</c:v>
                </c:pt>
                <c:pt idx="3725">
                  <c:v>9.395976353</c:v>
                </c:pt>
                <c:pt idx="3726">
                  <c:v>9.3984982380000002</c:v>
                </c:pt>
                <c:pt idx="3727">
                  <c:v>9.4010203529999998</c:v>
                </c:pt>
                <c:pt idx="3728">
                  <c:v>9.4035424679999995</c:v>
                </c:pt>
                <c:pt idx="3729">
                  <c:v>9.4060644349999993</c:v>
                </c:pt>
                <c:pt idx="3730">
                  <c:v>9.4085863960000005</c:v>
                </c:pt>
                <c:pt idx="3731">
                  <c:v>9.4111086270000008</c:v>
                </c:pt>
                <c:pt idx="3732">
                  <c:v>9.4136308579999994</c:v>
                </c:pt>
                <c:pt idx="3733">
                  <c:v>9.4161527849999995</c:v>
                </c:pt>
                <c:pt idx="3734">
                  <c:v>9.4186747079999993</c:v>
                </c:pt>
                <c:pt idx="3735">
                  <c:v>9.4211964389999991</c:v>
                </c:pt>
                <c:pt idx="3736">
                  <c:v>9.4237181700000008</c:v>
                </c:pt>
                <c:pt idx="3737">
                  <c:v>9.4262395160000008</c:v>
                </c:pt>
                <c:pt idx="3738">
                  <c:v>9.4287608630000008</c:v>
                </c:pt>
                <c:pt idx="3739">
                  <c:v>9.4312825549999992</c:v>
                </c:pt>
                <c:pt idx="3740">
                  <c:v>9.4338042479999995</c:v>
                </c:pt>
                <c:pt idx="3741">
                  <c:v>9.4363269390000006</c:v>
                </c:pt>
                <c:pt idx="3742">
                  <c:v>9.4388496320000002</c:v>
                </c:pt>
                <c:pt idx="3743">
                  <c:v>9.4413716310000009</c:v>
                </c:pt>
                <c:pt idx="3744">
                  <c:v>9.443893632</c:v>
                </c:pt>
                <c:pt idx="3745">
                  <c:v>9.4464158620000003</c:v>
                </c:pt>
                <c:pt idx="3746">
                  <c:v>9.4489380930000006</c:v>
                </c:pt>
                <c:pt idx="3747">
                  <c:v>9.4514602459999999</c:v>
                </c:pt>
                <c:pt idx="3748">
                  <c:v>9.4539824009999993</c:v>
                </c:pt>
                <c:pt idx="3749">
                  <c:v>9.4565045590000008</c:v>
                </c:pt>
                <c:pt idx="3750">
                  <c:v>9.4590267140000002</c:v>
                </c:pt>
                <c:pt idx="3751">
                  <c:v>9.4615484819999995</c:v>
                </c:pt>
                <c:pt idx="3752">
                  <c:v>9.4640702510000008</c:v>
                </c:pt>
                <c:pt idx="3753">
                  <c:v>9.4665921839999996</c:v>
                </c:pt>
                <c:pt idx="3754">
                  <c:v>9.4691141069999993</c:v>
                </c:pt>
                <c:pt idx="3755">
                  <c:v>9.4716355300000004</c:v>
                </c:pt>
                <c:pt idx="3756">
                  <c:v>9.4741569529999996</c:v>
                </c:pt>
                <c:pt idx="3757">
                  <c:v>9.476679141</c:v>
                </c:pt>
                <c:pt idx="3758">
                  <c:v>9.4792013340000008</c:v>
                </c:pt>
                <c:pt idx="3759">
                  <c:v>9.4817233329999997</c:v>
                </c:pt>
                <c:pt idx="3760">
                  <c:v>9.4842453340000006</c:v>
                </c:pt>
                <c:pt idx="3761">
                  <c:v>9.4867674490000002</c:v>
                </c:pt>
                <c:pt idx="3762">
                  <c:v>9.4892895639999999</c:v>
                </c:pt>
                <c:pt idx="3763">
                  <c:v>9.4918119490000006</c:v>
                </c:pt>
                <c:pt idx="3764">
                  <c:v>9.4943343339999995</c:v>
                </c:pt>
                <c:pt idx="3765">
                  <c:v>9.4968564000000004</c:v>
                </c:pt>
                <c:pt idx="3766">
                  <c:v>9.4993784770000005</c:v>
                </c:pt>
                <c:pt idx="3767">
                  <c:v>9.5019007850000001</c:v>
                </c:pt>
                <c:pt idx="3768">
                  <c:v>9.5044230919999997</c:v>
                </c:pt>
                <c:pt idx="3769">
                  <c:v>9.5069450920000005</c:v>
                </c:pt>
                <c:pt idx="3770">
                  <c:v>9.5094670929999996</c:v>
                </c:pt>
                <c:pt idx="3771">
                  <c:v>9.5119894770000002</c:v>
                </c:pt>
                <c:pt idx="3772">
                  <c:v>9.5145118620000009</c:v>
                </c:pt>
                <c:pt idx="3773">
                  <c:v>9.5170340889999991</c:v>
                </c:pt>
                <c:pt idx="3774">
                  <c:v>9.5195563199999995</c:v>
                </c:pt>
                <c:pt idx="3775">
                  <c:v>9.5220786650000004</c:v>
                </c:pt>
                <c:pt idx="3776">
                  <c:v>9.5246010119999998</c:v>
                </c:pt>
                <c:pt idx="3777">
                  <c:v>9.5271228229999991</c:v>
                </c:pt>
                <c:pt idx="3778">
                  <c:v>9.5296446320000001</c:v>
                </c:pt>
                <c:pt idx="3779">
                  <c:v>9.5321674390000002</c:v>
                </c:pt>
                <c:pt idx="3780">
                  <c:v>9.5346902460000003</c:v>
                </c:pt>
                <c:pt idx="3781">
                  <c:v>9.5372125210000007</c:v>
                </c:pt>
                <c:pt idx="3782">
                  <c:v>9.5397347900000007</c:v>
                </c:pt>
                <c:pt idx="3783">
                  <c:v>9.5422572129999992</c:v>
                </c:pt>
                <c:pt idx="3784">
                  <c:v>9.5447796359999995</c:v>
                </c:pt>
                <c:pt idx="3785">
                  <c:v>9.5473017900000006</c:v>
                </c:pt>
                <c:pt idx="3786">
                  <c:v>9.549823945</c:v>
                </c:pt>
                <c:pt idx="3787">
                  <c:v>9.5523464439999994</c:v>
                </c:pt>
                <c:pt idx="3788">
                  <c:v>9.5548689450000008</c:v>
                </c:pt>
                <c:pt idx="3789">
                  <c:v>9.5573907570000003</c:v>
                </c:pt>
                <c:pt idx="3790">
                  <c:v>9.5599125639999993</c:v>
                </c:pt>
                <c:pt idx="3791">
                  <c:v>9.5624349100000003</c:v>
                </c:pt>
                <c:pt idx="3792">
                  <c:v>9.5649572569999997</c:v>
                </c:pt>
                <c:pt idx="3793">
                  <c:v>9.5674790590000001</c:v>
                </c:pt>
                <c:pt idx="3794">
                  <c:v>9.5700008679999993</c:v>
                </c:pt>
                <c:pt idx="3795">
                  <c:v>9.5725224059999992</c:v>
                </c:pt>
                <c:pt idx="3796">
                  <c:v>9.5750439449999991</c:v>
                </c:pt>
                <c:pt idx="3797">
                  <c:v>9.5775660929999997</c:v>
                </c:pt>
                <c:pt idx="3798">
                  <c:v>9.5800882460000008</c:v>
                </c:pt>
                <c:pt idx="3799">
                  <c:v>9.5826102459999998</c:v>
                </c:pt>
                <c:pt idx="3800">
                  <c:v>9.5851322470000007</c:v>
                </c:pt>
                <c:pt idx="3801">
                  <c:v>9.5876543529999996</c:v>
                </c:pt>
                <c:pt idx="3802">
                  <c:v>9.5901764679999992</c:v>
                </c:pt>
                <c:pt idx="3803">
                  <c:v>9.5926985840000007</c:v>
                </c:pt>
                <c:pt idx="3804">
                  <c:v>9.5952206990000004</c:v>
                </c:pt>
                <c:pt idx="3805">
                  <c:v>9.5977419340000001</c:v>
                </c:pt>
                <c:pt idx="3806">
                  <c:v>9.6002631649999994</c:v>
                </c:pt>
                <c:pt idx="3807">
                  <c:v>9.6027849340000007</c:v>
                </c:pt>
                <c:pt idx="3808">
                  <c:v>9.6053067030000001</c:v>
                </c:pt>
                <c:pt idx="3809">
                  <c:v>9.6078283960000004</c:v>
                </c:pt>
                <c:pt idx="3810">
                  <c:v>9.6103500890000007</c:v>
                </c:pt>
                <c:pt idx="3811">
                  <c:v>9.6128718959999997</c:v>
                </c:pt>
                <c:pt idx="3812">
                  <c:v>9.6153937030000005</c:v>
                </c:pt>
                <c:pt idx="3813">
                  <c:v>9.6179160069999998</c:v>
                </c:pt>
                <c:pt idx="3814">
                  <c:v>9.6204383139999994</c:v>
                </c:pt>
                <c:pt idx="3815">
                  <c:v>9.6229608530000004</c:v>
                </c:pt>
                <c:pt idx="3816">
                  <c:v>9.6254833919999996</c:v>
                </c:pt>
                <c:pt idx="3817">
                  <c:v>9.62800543</c:v>
                </c:pt>
                <c:pt idx="3818">
                  <c:v>9.6305274690000005</c:v>
                </c:pt>
                <c:pt idx="3819">
                  <c:v>9.6330506610000004</c:v>
                </c:pt>
                <c:pt idx="3820">
                  <c:v>9.6355738540000004</c:v>
                </c:pt>
                <c:pt idx="3821">
                  <c:v>9.6380966650000008</c:v>
                </c:pt>
                <c:pt idx="3822">
                  <c:v>9.6406194719999991</c:v>
                </c:pt>
                <c:pt idx="3823">
                  <c:v>9.6431419340000009</c:v>
                </c:pt>
                <c:pt idx="3824">
                  <c:v>9.6456643950000007</c:v>
                </c:pt>
                <c:pt idx="3825">
                  <c:v>9.6481865439999996</c:v>
                </c:pt>
                <c:pt idx="3826">
                  <c:v>9.6507086990000008</c:v>
                </c:pt>
                <c:pt idx="3827">
                  <c:v>9.653231044</c:v>
                </c:pt>
                <c:pt idx="3828">
                  <c:v>9.6557533909999993</c:v>
                </c:pt>
                <c:pt idx="3829">
                  <c:v>9.6582758989999995</c:v>
                </c:pt>
                <c:pt idx="3830">
                  <c:v>9.6607983999999991</c:v>
                </c:pt>
                <c:pt idx="3831">
                  <c:v>9.6633204760000009</c:v>
                </c:pt>
                <c:pt idx="3832">
                  <c:v>9.6658425529999992</c:v>
                </c:pt>
                <c:pt idx="3833">
                  <c:v>9.6683649710000008</c:v>
                </c:pt>
                <c:pt idx="3834">
                  <c:v>9.6708873939999993</c:v>
                </c:pt>
                <c:pt idx="3835">
                  <c:v>9.6734098940000006</c:v>
                </c:pt>
                <c:pt idx="3836">
                  <c:v>9.6759323950000002</c:v>
                </c:pt>
                <c:pt idx="3837">
                  <c:v>9.6784538990000009</c:v>
                </c:pt>
                <c:pt idx="3838">
                  <c:v>9.6809753999999995</c:v>
                </c:pt>
                <c:pt idx="3839">
                  <c:v>9.6834969379999993</c:v>
                </c:pt>
                <c:pt idx="3840">
                  <c:v>9.6860184769999993</c:v>
                </c:pt>
                <c:pt idx="3841">
                  <c:v>9.6885405870000003</c:v>
                </c:pt>
                <c:pt idx="3842">
                  <c:v>9.691062702</c:v>
                </c:pt>
                <c:pt idx="3843">
                  <c:v>9.6935854720000005</c:v>
                </c:pt>
                <c:pt idx="3844">
                  <c:v>9.6961082409999992</c:v>
                </c:pt>
                <c:pt idx="3845">
                  <c:v>9.6986308179999998</c:v>
                </c:pt>
                <c:pt idx="3846">
                  <c:v>9.7011533950000004</c:v>
                </c:pt>
                <c:pt idx="3847">
                  <c:v>9.7036758939999999</c:v>
                </c:pt>
                <c:pt idx="3848">
                  <c:v>9.7061983949999995</c:v>
                </c:pt>
                <c:pt idx="3849">
                  <c:v>9.7087214329999991</c:v>
                </c:pt>
                <c:pt idx="3850">
                  <c:v>9.7112444720000006</c:v>
                </c:pt>
                <c:pt idx="3851">
                  <c:v>9.7137672790000007</c:v>
                </c:pt>
                <c:pt idx="3852">
                  <c:v>9.7162900879999992</c:v>
                </c:pt>
                <c:pt idx="3853">
                  <c:v>9.7188133130000001</c:v>
                </c:pt>
                <c:pt idx="3854">
                  <c:v>9.7213365439999997</c:v>
                </c:pt>
                <c:pt idx="3855">
                  <c:v>9.7238594660000004</c:v>
                </c:pt>
                <c:pt idx="3856">
                  <c:v>9.7263823889999994</c:v>
                </c:pt>
                <c:pt idx="3857">
                  <c:v>9.7289052740000006</c:v>
                </c:pt>
                <c:pt idx="3858">
                  <c:v>9.731428159</c:v>
                </c:pt>
                <c:pt idx="3859">
                  <c:v>9.7339513899999996</c:v>
                </c:pt>
                <c:pt idx="3860">
                  <c:v>9.7364746209999993</c:v>
                </c:pt>
                <c:pt idx="3861">
                  <c:v>9.7389965780000001</c:v>
                </c:pt>
                <c:pt idx="3862">
                  <c:v>9.7415185389999994</c:v>
                </c:pt>
                <c:pt idx="3863">
                  <c:v>9.7440411549999997</c:v>
                </c:pt>
                <c:pt idx="3864">
                  <c:v>9.7465637699999998</c:v>
                </c:pt>
                <c:pt idx="3865">
                  <c:v>9.7490862739999997</c:v>
                </c:pt>
                <c:pt idx="3866">
                  <c:v>9.7516087749999993</c:v>
                </c:pt>
                <c:pt idx="3867">
                  <c:v>9.7541313130000002</c:v>
                </c:pt>
                <c:pt idx="3868">
                  <c:v>9.7566538519999995</c:v>
                </c:pt>
                <c:pt idx="3869">
                  <c:v>9.7591758849999994</c:v>
                </c:pt>
                <c:pt idx="3870">
                  <c:v>9.7616979239999999</c:v>
                </c:pt>
                <c:pt idx="3871">
                  <c:v>9.764220731</c:v>
                </c:pt>
                <c:pt idx="3872">
                  <c:v>9.7667435380000001</c:v>
                </c:pt>
                <c:pt idx="3873">
                  <c:v>9.7692654959999992</c:v>
                </c:pt>
                <c:pt idx="3874">
                  <c:v>9.7717874590000005</c:v>
                </c:pt>
                <c:pt idx="3875">
                  <c:v>9.7743089580000007</c:v>
                </c:pt>
                <c:pt idx="3876">
                  <c:v>9.7768304589999993</c:v>
                </c:pt>
                <c:pt idx="3877">
                  <c:v>9.7793528040000002</c:v>
                </c:pt>
                <c:pt idx="3878">
                  <c:v>9.7818751509999995</c:v>
                </c:pt>
                <c:pt idx="3879">
                  <c:v>9.7843978039999993</c:v>
                </c:pt>
                <c:pt idx="3880">
                  <c:v>9.7869204589999992</c:v>
                </c:pt>
                <c:pt idx="3881">
                  <c:v>9.7894428040000001</c:v>
                </c:pt>
                <c:pt idx="3882">
                  <c:v>9.7919651509999994</c:v>
                </c:pt>
                <c:pt idx="3883">
                  <c:v>9.7944877659999996</c:v>
                </c:pt>
                <c:pt idx="3884">
                  <c:v>9.7970103809999998</c:v>
                </c:pt>
                <c:pt idx="3885">
                  <c:v>9.7995329959999999</c:v>
                </c:pt>
                <c:pt idx="3886">
                  <c:v>9.8020556110000001</c:v>
                </c:pt>
                <c:pt idx="3887">
                  <c:v>9.8045781880000007</c:v>
                </c:pt>
                <c:pt idx="3888">
                  <c:v>9.8071007649999995</c:v>
                </c:pt>
                <c:pt idx="3889">
                  <c:v>9.8096236119999993</c:v>
                </c:pt>
                <c:pt idx="3890">
                  <c:v>9.8121464589999992</c:v>
                </c:pt>
                <c:pt idx="3891">
                  <c:v>9.8146690729999992</c:v>
                </c:pt>
                <c:pt idx="3892">
                  <c:v>9.8171916879999994</c:v>
                </c:pt>
                <c:pt idx="3893">
                  <c:v>9.8197143800000006</c:v>
                </c:pt>
                <c:pt idx="3894">
                  <c:v>9.8222370730000002</c:v>
                </c:pt>
                <c:pt idx="3895">
                  <c:v>9.8247594179999993</c:v>
                </c:pt>
                <c:pt idx="3896">
                  <c:v>9.8272817650000004</c:v>
                </c:pt>
                <c:pt idx="3897">
                  <c:v>9.8298039179999996</c:v>
                </c:pt>
                <c:pt idx="3898">
                  <c:v>9.8323260730000008</c:v>
                </c:pt>
                <c:pt idx="3899">
                  <c:v>9.8348495339999999</c:v>
                </c:pt>
                <c:pt idx="3900">
                  <c:v>9.8373729950000008</c:v>
                </c:pt>
                <c:pt idx="3901">
                  <c:v>9.8398959949999991</c:v>
                </c:pt>
                <c:pt idx="3902">
                  <c:v>9.8424189959999993</c:v>
                </c:pt>
                <c:pt idx="3903">
                  <c:v>9.8449414569999991</c:v>
                </c:pt>
                <c:pt idx="3904">
                  <c:v>9.8474639180000008</c:v>
                </c:pt>
                <c:pt idx="3905">
                  <c:v>9.8499864949999996</c:v>
                </c:pt>
                <c:pt idx="3906">
                  <c:v>9.8525090720000001</c:v>
                </c:pt>
                <c:pt idx="3907">
                  <c:v>9.8550314570000008</c:v>
                </c:pt>
                <c:pt idx="3908">
                  <c:v>9.8575538419999997</c:v>
                </c:pt>
                <c:pt idx="3909">
                  <c:v>9.8600766879999995</c:v>
                </c:pt>
                <c:pt idx="3910">
                  <c:v>9.8625995349999993</c:v>
                </c:pt>
                <c:pt idx="3911">
                  <c:v>9.8651221880000008</c:v>
                </c:pt>
                <c:pt idx="3912">
                  <c:v>9.8676448410000006</c:v>
                </c:pt>
                <c:pt idx="3913">
                  <c:v>9.870166803</c:v>
                </c:pt>
                <c:pt idx="3914">
                  <c:v>9.8726887639999994</c:v>
                </c:pt>
                <c:pt idx="3915">
                  <c:v>9.8752112640000007</c:v>
                </c:pt>
                <c:pt idx="3916">
                  <c:v>9.8777337650000003</c:v>
                </c:pt>
                <c:pt idx="3917">
                  <c:v>9.880255923</c:v>
                </c:pt>
                <c:pt idx="3918">
                  <c:v>9.8827780779999994</c:v>
                </c:pt>
                <c:pt idx="3919">
                  <c:v>9.8853001539999994</c:v>
                </c:pt>
                <c:pt idx="3920">
                  <c:v>9.8878222309999995</c:v>
                </c:pt>
                <c:pt idx="3921">
                  <c:v>9.8903445770000005</c:v>
                </c:pt>
                <c:pt idx="3922">
                  <c:v>9.8928669239999998</c:v>
                </c:pt>
                <c:pt idx="3923">
                  <c:v>9.8953898850000002</c:v>
                </c:pt>
                <c:pt idx="3924">
                  <c:v>9.8979128460000005</c:v>
                </c:pt>
                <c:pt idx="3925">
                  <c:v>9.9004351259999996</c:v>
                </c:pt>
                <c:pt idx="3926">
                  <c:v>9.9029573949999996</c:v>
                </c:pt>
                <c:pt idx="3927">
                  <c:v>9.9054797410000006</c:v>
                </c:pt>
                <c:pt idx="3928">
                  <c:v>9.9080020879999999</c:v>
                </c:pt>
                <c:pt idx="3929">
                  <c:v>9.9105242459999996</c:v>
                </c:pt>
                <c:pt idx="3930">
                  <c:v>9.9130464010000008</c:v>
                </c:pt>
                <c:pt idx="3931">
                  <c:v>9.9155689389999999</c:v>
                </c:pt>
                <c:pt idx="3932">
                  <c:v>9.9180914779999991</c:v>
                </c:pt>
                <c:pt idx="3933">
                  <c:v>9.9206143660000006</c:v>
                </c:pt>
                <c:pt idx="3934">
                  <c:v>9.923137251</c:v>
                </c:pt>
                <c:pt idx="3935">
                  <c:v>9.9256595959999991</c:v>
                </c:pt>
                <c:pt idx="3936">
                  <c:v>9.9281819430000002</c:v>
                </c:pt>
                <c:pt idx="3937">
                  <c:v>9.9307050579999991</c:v>
                </c:pt>
                <c:pt idx="3938">
                  <c:v>9.9332281729999998</c:v>
                </c:pt>
                <c:pt idx="3939">
                  <c:v>9.9357508659999993</c:v>
                </c:pt>
                <c:pt idx="3940">
                  <c:v>9.9382735590000006</c:v>
                </c:pt>
                <c:pt idx="3941">
                  <c:v>9.9407962170000008</c:v>
                </c:pt>
                <c:pt idx="3942">
                  <c:v>9.9433188720000008</c:v>
                </c:pt>
                <c:pt idx="3943">
                  <c:v>9.9458407560000008</c:v>
                </c:pt>
                <c:pt idx="3944">
                  <c:v>9.9483626409999992</c:v>
                </c:pt>
                <c:pt idx="3945">
                  <c:v>9.9508847510000003</c:v>
                </c:pt>
                <c:pt idx="3946">
                  <c:v>9.9534068659999999</c:v>
                </c:pt>
                <c:pt idx="3947">
                  <c:v>9.9559094619999993</c:v>
                </c:pt>
                <c:pt idx="3948">
                  <c:v>9.9584120590000005</c:v>
                </c:pt>
                <c:pt idx="3949">
                  <c:v>9.9609146559999999</c:v>
                </c:pt>
                <c:pt idx="3950">
                  <c:v>9.9634172529999994</c:v>
                </c:pt>
                <c:pt idx="3951">
                  <c:v>9.9659198500000006</c:v>
                </c:pt>
                <c:pt idx="3952">
                  <c:v>9.968422447</c:v>
                </c:pt>
                <c:pt idx="3953">
                  <c:v>9.9709250439999995</c:v>
                </c:pt>
                <c:pt idx="3954">
                  <c:v>9.9734276410000007</c:v>
                </c:pt>
                <c:pt idx="3955">
                  <c:v>9.9759302380000001</c:v>
                </c:pt>
                <c:pt idx="3956">
                  <c:v>9.9784328349999996</c:v>
                </c:pt>
                <c:pt idx="3957">
                  <c:v>9.9809354320000008</c:v>
                </c:pt>
                <c:pt idx="3958">
                  <c:v>9.9834380290000002</c:v>
                </c:pt>
                <c:pt idx="3959">
                  <c:v>9.9859406259999997</c:v>
                </c:pt>
                <c:pt idx="3960">
                  <c:v>9.9884432230000009</c:v>
                </c:pt>
                <c:pt idx="3961">
                  <c:v>9.9909458200000003</c:v>
                </c:pt>
                <c:pt idx="3962">
                  <c:v>9.9934484169999998</c:v>
                </c:pt>
                <c:pt idx="3963">
                  <c:v>9.9959510139999992</c:v>
                </c:pt>
                <c:pt idx="3964">
                  <c:v>9.9986407069999998</c:v>
                </c:pt>
                <c:pt idx="3965">
                  <c:v>10.001330400000001</c:v>
                </c:pt>
                <c:pt idx="3966">
                  <c:v>10.00385309</c:v>
                </c:pt>
                <c:pt idx="3967">
                  <c:v>10.00637579</c:v>
                </c:pt>
                <c:pt idx="3968">
                  <c:v>10.00889855</c:v>
                </c:pt>
                <c:pt idx="3969">
                  <c:v>10.01142132</c:v>
                </c:pt>
                <c:pt idx="3970">
                  <c:v>10.01394367</c:v>
                </c:pt>
                <c:pt idx="3971">
                  <c:v>10.016466019999999</c:v>
                </c:pt>
                <c:pt idx="3972">
                  <c:v>10.01898871</c:v>
                </c:pt>
                <c:pt idx="3973">
                  <c:v>10.02151141</c:v>
                </c:pt>
                <c:pt idx="3974">
                  <c:v>10.024033899999999</c:v>
                </c:pt>
                <c:pt idx="3975">
                  <c:v>10.02655641</c:v>
                </c:pt>
                <c:pt idx="3976">
                  <c:v>10.029079019999999</c:v>
                </c:pt>
                <c:pt idx="3977">
                  <c:v>10.03160164</c:v>
                </c:pt>
                <c:pt idx="3978">
                  <c:v>10.034124479999999</c:v>
                </c:pt>
                <c:pt idx="3979">
                  <c:v>10.036647329999999</c:v>
                </c:pt>
                <c:pt idx="3980">
                  <c:v>10.039169210000001</c:v>
                </c:pt>
                <c:pt idx="3981">
                  <c:v>10.0416911</c:v>
                </c:pt>
                <c:pt idx="3982">
                  <c:v>10.0442131</c:v>
                </c:pt>
                <c:pt idx="3983">
                  <c:v>10.046735099999999</c:v>
                </c:pt>
                <c:pt idx="3984">
                  <c:v>10.04925705</c:v>
                </c:pt>
                <c:pt idx="3985">
                  <c:v>10.05177902</c:v>
                </c:pt>
                <c:pt idx="3986">
                  <c:v>10.05430086</c:v>
                </c:pt>
                <c:pt idx="3987">
                  <c:v>10.05682271</c:v>
                </c:pt>
                <c:pt idx="3988">
                  <c:v>10.05934448</c:v>
                </c:pt>
                <c:pt idx="3989">
                  <c:v>10.06186625</c:v>
                </c:pt>
                <c:pt idx="3990">
                  <c:v>10.06438855</c:v>
                </c:pt>
                <c:pt idx="3991">
                  <c:v>10.06691086</c:v>
                </c:pt>
                <c:pt idx="3992">
                  <c:v>10.06943336</c:v>
                </c:pt>
                <c:pt idx="3993">
                  <c:v>10.071955859999999</c:v>
                </c:pt>
                <c:pt idx="3994">
                  <c:v>10.074478170000001</c:v>
                </c:pt>
                <c:pt idx="3995">
                  <c:v>10.077000480000001</c:v>
                </c:pt>
                <c:pt idx="3996">
                  <c:v>10.07952182</c:v>
                </c:pt>
                <c:pt idx="3997">
                  <c:v>10.08204317</c:v>
                </c:pt>
                <c:pt idx="3998">
                  <c:v>10.084565019999999</c:v>
                </c:pt>
                <c:pt idx="3999">
                  <c:v>10.087086859999999</c:v>
                </c:pt>
                <c:pt idx="4000">
                  <c:v>10.089609019999999</c:v>
                </c:pt>
                <c:pt idx="4001">
                  <c:v>10.09213117</c:v>
                </c:pt>
                <c:pt idx="4002">
                  <c:v>10.09465352</c:v>
                </c:pt>
                <c:pt idx="4003">
                  <c:v>10.09717586</c:v>
                </c:pt>
                <c:pt idx="4004">
                  <c:v>10.099697819999999</c:v>
                </c:pt>
                <c:pt idx="4005">
                  <c:v>10.10221978</c:v>
                </c:pt>
                <c:pt idx="4006">
                  <c:v>10.1047419</c:v>
                </c:pt>
                <c:pt idx="4007">
                  <c:v>10.107264020000001</c:v>
                </c:pt>
                <c:pt idx="4008">
                  <c:v>10.10978544</c:v>
                </c:pt>
                <c:pt idx="4009">
                  <c:v>10.11230686</c:v>
                </c:pt>
                <c:pt idx="4010">
                  <c:v>10.11482898</c:v>
                </c:pt>
                <c:pt idx="4011">
                  <c:v>10.11735109</c:v>
                </c:pt>
                <c:pt idx="4012">
                  <c:v>10.11987244</c:v>
                </c:pt>
                <c:pt idx="4013">
                  <c:v>10.12239379</c:v>
                </c:pt>
                <c:pt idx="4014">
                  <c:v>10.12491567</c:v>
                </c:pt>
                <c:pt idx="4015">
                  <c:v>10.12743755</c:v>
                </c:pt>
                <c:pt idx="4016">
                  <c:v>10.129960479999999</c:v>
                </c:pt>
                <c:pt idx="4017">
                  <c:v>10.1324834</c:v>
                </c:pt>
                <c:pt idx="4018">
                  <c:v>10.135005250000001</c:v>
                </c:pt>
                <c:pt idx="4019">
                  <c:v>10.1375271</c:v>
                </c:pt>
                <c:pt idx="4020">
                  <c:v>10.14004894</c:v>
                </c:pt>
                <c:pt idx="4021">
                  <c:v>10.142570790000001</c:v>
                </c:pt>
                <c:pt idx="4022">
                  <c:v>10.145092050000001</c:v>
                </c:pt>
                <c:pt idx="4023">
                  <c:v>10.14761332</c:v>
                </c:pt>
                <c:pt idx="4024">
                  <c:v>10.150134939999999</c:v>
                </c:pt>
                <c:pt idx="4025">
                  <c:v>10.15265656</c:v>
                </c:pt>
                <c:pt idx="4026">
                  <c:v>10.155178100000001</c:v>
                </c:pt>
                <c:pt idx="4027">
                  <c:v>10.157699640000001</c:v>
                </c:pt>
                <c:pt idx="4028">
                  <c:v>10.16022141</c:v>
                </c:pt>
                <c:pt idx="4029">
                  <c:v>10.162743170000001</c:v>
                </c:pt>
                <c:pt idx="4030">
                  <c:v>10.16526475</c:v>
                </c:pt>
                <c:pt idx="4031">
                  <c:v>10.16778633</c:v>
                </c:pt>
                <c:pt idx="4032">
                  <c:v>10.170307709999999</c:v>
                </c:pt>
                <c:pt idx="4033">
                  <c:v>10.1728291</c:v>
                </c:pt>
                <c:pt idx="4034">
                  <c:v>10.175350330000001</c:v>
                </c:pt>
                <c:pt idx="4035">
                  <c:v>10.17787156</c:v>
                </c:pt>
                <c:pt idx="4036">
                  <c:v>10.180393130000001</c:v>
                </c:pt>
                <c:pt idx="4037">
                  <c:v>10.18291471</c:v>
                </c:pt>
                <c:pt idx="4038">
                  <c:v>10.18543655</c:v>
                </c:pt>
                <c:pt idx="4039">
                  <c:v>10.187958399999999</c:v>
                </c:pt>
                <c:pt idx="4040">
                  <c:v>10.190480170000001</c:v>
                </c:pt>
                <c:pt idx="4041">
                  <c:v>10.19300194</c:v>
                </c:pt>
                <c:pt idx="4042">
                  <c:v>10.195524130000001</c:v>
                </c:pt>
                <c:pt idx="4043">
                  <c:v>10.19804632</c:v>
                </c:pt>
                <c:pt idx="4044">
                  <c:v>10.200568519999999</c:v>
                </c:pt>
                <c:pt idx="4045">
                  <c:v>10.20309071</c:v>
                </c:pt>
                <c:pt idx="4046">
                  <c:v>10.20561275</c:v>
                </c:pt>
                <c:pt idx="4047">
                  <c:v>10.208134790000001</c:v>
                </c:pt>
                <c:pt idx="4048">
                  <c:v>10.210656439999999</c:v>
                </c:pt>
                <c:pt idx="4049">
                  <c:v>10.2131781</c:v>
                </c:pt>
                <c:pt idx="4050">
                  <c:v>10.21569925</c:v>
                </c:pt>
                <c:pt idx="4051">
                  <c:v>10.218220410000001</c:v>
                </c:pt>
                <c:pt idx="4052">
                  <c:v>10.22074164</c:v>
                </c:pt>
                <c:pt idx="4053">
                  <c:v>10.223262869999999</c:v>
                </c:pt>
                <c:pt idx="4054">
                  <c:v>10.225783979999999</c:v>
                </c:pt>
                <c:pt idx="4055">
                  <c:v>10.2283051</c:v>
                </c:pt>
                <c:pt idx="4056">
                  <c:v>10.230826990000001</c:v>
                </c:pt>
                <c:pt idx="4057">
                  <c:v>10.23334887</c:v>
                </c:pt>
                <c:pt idx="4058">
                  <c:v>10.23587064</c:v>
                </c:pt>
                <c:pt idx="4059">
                  <c:v>10.238392409999999</c:v>
                </c:pt>
                <c:pt idx="4060">
                  <c:v>10.24091368</c:v>
                </c:pt>
                <c:pt idx="4061">
                  <c:v>10.243434949999999</c:v>
                </c:pt>
                <c:pt idx="4062">
                  <c:v>10.24595645</c:v>
                </c:pt>
                <c:pt idx="4063">
                  <c:v>10.24847795</c:v>
                </c:pt>
                <c:pt idx="4064">
                  <c:v>10.25099895</c:v>
                </c:pt>
                <c:pt idx="4065">
                  <c:v>10.253519949999999</c:v>
                </c:pt>
                <c:pt idx="4066">
                  <c:v>10.25604126</c:v>
                </c:pt>
                <c:pt idx="4067">
                  <c:v>10.25856257</c:v>
                </c:pt>
                <c:pt idx="4068">
                  <c:v>10.261084179999999</c:v>
                </c:pt>
                <c:pt idx="4069">
                  <c:v>10.263605800000001</c:v>
                </c:pt>
                <c:pt idx="4070">
                  <c:v>10.266127490000001</c:v>
                </c:pt>
                <c:pt idx="4071">
                  <c:v>10.268649180000001</c:v>
                </c:pt>
                <c:pt idx="4072">
                  <c:v>10.271171259999999</c:v>
                </c:pt>
                <c:pt idx="4073">
                  <c:v>10.273693339999999</c:v>
                </c:pt>
                <c:pt idx="4074">
                  <c:v>10.27621538</c:v>
                </c:pt>
                <c:pt idx="4075">
                  <c:v>10.278737420000001</c:v>
                </c:pt>
                <c:pt idx="4076">
                  <c:v>10.28125949</c:v>
                </c:pt>
                <c:pt idx="4077">
                  <c:v>10.28378156</c:v>
                </c:pt>
                <c:pt idx="4078">
                  <c:v>10.286303370000001</c:v>
                </c:pt>
                <c:pt idx="4079">
                  <c:v>10.28882518</c:v>
                </c:pt>
                <c:pt idx="4080">
                  <c:v>10.29134704</c:v>
                </c:pt>
                <c:pt idx="4081">
                  <c:v>10.29386892</c:v>
                </c:pt>
                <c:pt idx="4082">
                  <c:v>10.296390649999999</c:v>
                </c:pt>
                <c:pt idx="4083">
                  <c:v>10.29891239</c:v>
                </c:pt>
                <c:pt idx="4084">
                  <c:v>10.301433660000001</c:v>
                </c:pt>
                <c:pt idx="4085">
                  <c:v>10.30395493</c:v>
                </c:pt>
                <c:pt idx="4086">
                  <c:v>10.30647628</c:v>
                </c:pt>
                <c:pt idx="4087">
                  <c:v>10.30899762</c:v>
                </c:pt>
                <c:pt idx="4088">
                  <c:v>10.3115197</c:v>
                </c:pt>
                <c:pt idx="4089">
                  <c:v>10.31404178</c:v>
                </c:pt>
                <c:pt idx="4090">
                  <c:v>10.316563090000001</c:v>
                </c:pt>
                <c:pt idx="4091">
                  <c:v>10.319084399999999</c:v>
                </c:pt>
                <c:pt idx="4092">
                  <c:v>10.32160625</c:v>
                </c:pt>
                <c:pt idx="4093">
                  <c:v>10.32412809</c:v>
                </c:pt>
                <c:pt idx="4094">
                  <c:v>10.32664982</c:v>
                </c:pt>
                <c:pt idx="4095">
                  <c:v>10.32917155</c:v>
                </c:pt>
                <c:pt idx="4096">
                  <c:v>10.33169421</c:v>
                </c:pt>
                <c:pt idx="4097">
                  <c:v>10.33421686</c:v>
                </c:pt>
                <c:pt idx="4098">
                  <c:v>10.33673875</c:v>
                </c:pt>
                <c:pt idx="4099">
                  <c:v>10.33926063</c:v>
                </c:pt>
                <c:pt idx="4100">
                  <c:v>10.341782439999999</c:v>
                </c:pt>
                <c:pt idx="4101">
                  <c:v>10.34430425</c:v>
                </c:pt>
                <c:pt idx="4102">
                  <c:v>10.34682555</c:v>
                </c:pt>
                <c:pt idx="4103">
                  <c:v>10.349346860000001</c:v>
                </c:pt>
                <c:pt idx="4104">
                  <c:v>10.3518686</c:v>
                </c:pt>
                <c:pt idx="4105">
                  <c:v>10.354390329999999</c:v>
                </c:pt>
                <c:pt idx="4106">
                  <c:v>10.35691252</c:v>
                </c:pt>
                <c:pt idx="4107">
                  <c:v>10.35943471</c:v>
                </c:pt>
                <c:pt idx="4108">
                  <c:v>10.361956859999999</c:v>
                </c:pt>
                <c:pt idx="4109">
                  <c:v>10.36447901</c:v>
                </c:pt>
                <c:pt idx="4110">
                  <c:v>10.36700132</c:v>
                </c:pt>
                <c:pt idx="4111">
                  <c:v>10.36952363</c:v>
                </c:pt>
                <c:pt idx="4112">
                  <c:v>10.37204567</c:v>
                </c:pt>
                <c:pt idx="4113">
                  <c:v>10.3745677</c:v>
                </c:pt>
                <c:pt idx="4114">
                  <c:v>10.37708993</c:v>
                </c:pt>
                <c:pt idx="4115">
                  <c:v>10.37961217</c:v>
                </c:pt>
                <c:pt idx="4116">
                  <c:v>10.38213451</c:v>
                </c:pt>
                <c:pt idx="4117">
                  <c:v>10.38465686</c:v>
                </c:pt>
                <c:pt idx="4118">
                  <c:v>10.38717874</c:v>
                </c:pt>
                <c:pt idx="4119">
                  <c:v>10.38970063</c:v>
                </c:pt>
                <c:pt idx="4120">
                  <c:v>10.392222889999999</c:v>
                </c:pt>
                <c:pt idx="4121">
                  <c:v>10.39474515</c:v>
                </c:pt>
                <c:pt idx="4122">
                  <c:v>10.397266889999999</c:v>
                </c:pt>
                <c:pt idx="4123">
                  <c:v>10.399788620000001</c:v>
                </c:pt>
                <c:pt idx="4124">
                  <c:v>10.402310569999999</c:v>
                </c:pt>
                <c:pt idx="4125">
                  <c:v>10.40483253</c:v>
                </c:pt>
                <c:pt idx="4126">
                  <c:v>10.4073545</c:v>
                </c:pt>
                <c:pt idx="4127">
                  <c:v>10.40987646</c:v>
                </c:pt>
                <c:pt idx="4128">
                  <c:v>10.412397609999999</c:v>
                </c:pt>
                <c:pt idx="4129">
                  <c:v>10.414918760000001</c:v>
                </c:pt>
                <c:pt idx="4130">
                  <c:v>10.417440340000001</c:v>
                </c:pt>
                <c:pt idx="4131">
                  <c:v>10.41996191</c:v>
                </c:pt>
                <c:pt idx="4132">
                  <c:v>10.422483489999999</c:v>
                </c:pt>
                <c:pt idx="4133">
                  <c:v>10.425005069999999</c:v>
                </c:pt>
                <c:pt idx="4134">
                  <c:v>10.427527680000001</c:v>
                </c:pt>
                <c:pt idx="4135">
                  <c:v>10.4300503</c:v>
                </c:pt>
                <c:pt idx="4136">
                  <c:v>10.43257156</c:v>
                </c:pt>
                <c:pt idx="4137">
                  <c:v>10.43509283</c:v>
                </c:pt>
                <c:pt idx="4138">
                  <c:v>10.437614180000001</c:v>
                </c:pt>
                <c:pt idx="4139">
                  <c:v>10.440135529999999</c:v>
                </c:pt>
                <c:pt idx="4140">
                  <c:v>10.44265672</c:v>
                </c:pt>
                <c:pt idx="4141">
                  <c:v>10.445177920000001</c:v>
                </c:pt>
                <c:pt idx="4142">
                  <c:v>10.447699760000001</c:v>
                </c:pt>
                <c:pt idx="4143">
                  <c:v>10.45022161</c:v>
                </c:pt>
                <c:pt idx="4144">
                  <c:v>10.452743249999999</c:v>
                </c:pt>
                <c:pt idx="4145">
                  <c:v>10.45526486</c:v>
                </c:pt>
                <c:pt idx="4146">
                  <c:v>10.457786860000001</c:v>
                </c:pt>
                <c:pt idx="4147">
                  <c:v>10.46030886</c:v>
                </c:pt>
                <c:pt idx="4148">
                  <c:v>10.46283094</c:v>
                </c:pt>
                <c:pt idx="4149">
                  <c:v>10.46535302</c:v>
                </c:pt>
                <c:pt idx="4150">
                  <c:v>10.467874630000001</c:v>
                </c:pt>
                <c:pt idx="4151">
                  <c:v>10.47039625</c:v>
                </c:pt>
                <c:pt idx="4152">
                  <c:v>10.47291744</c:v>
                </c:pt>
                <c:pt idx="4153">
                  <c:v>10.475438629999999</c:v>
                </c:pt>
                <c:pt idx="4154">
                  <c:v>10.47795986</c:v>
                </c:pt>
                <c:pt idx="4155">
                  <c:v>10.48048109</c:v>
                </c:pt>
                <c:pt idx="4156">
                  <c:v>10.48300197</c:v>
                </c:pt>
                <c:pt idx="4157">
                  <c:v>10.48552286</c:v>
                </c:pt>
                <c:pt idx="4158">
                  <c:v>10.488044049999999</c:v>
                </c:pt>
                <c:pt idx="4159">
                  <c:v>10.49056524</c:v>
                </c:pt>
                <c:pt idx="4160">
                  <c:v>10.493087279999999</c:v>
                </c:pt>
                <c:pt idx="4161">
                  <c:v>10.49560932</c:v>
                </c:pt>
                <c:pt idx="4162">
                  <c:v>10.49813166</c:v>
                </c:pt>
                <c:pt idx="4163">
                  <c:v>10.50065401</c:v>
                </c:pt>
                <c:pt idx="4164">
                  <c:v>10.50317602</c:v>
                </c:pt>
                <c:pt idx="4165">
                  <c:v>10.505698020000001</c:v>
                </c:pt>
                <c:pt idx="4166">
                  <c:v>10.508220250000001</c:v>
                </c:pt>
                <c:pt idx="4167">
                  <c:v>10.510742479999999</c:v>
                </c:pt>
                <c:pt idx="4168">
                  <c:v>10.51326467</c:v>
                </c:pt>
                <c:pt idx="4169">
                  <c:v>10.51578686</c:v>
                </c:pt>
                <c:pt idx="4170">
                  <c:v>10.51830928</c:v>
                </c:pt>
                <c:pt idx="4171">
                  <c:v>10.52083171</c:v>
                </c:pt>
                <c:pt idx="4172">
                  <c:v>10.5233539</c:v>
                </c:pt>
                <c:pt idx="4173">
                  <c:v>10.525876090000001</c:v>
                </c:pt>
                <c:pt idx="4174">
                  <c:v>10.528399090000001</c:v>
                </c:pt>
                <c:pt idx="4175">
                  <c:v>10.530922090000001</c:v>
                </c:pt>
                <c:pt idx="4176">
                  <c:v>10.53344433</c:v>
                </c:pt>
                <c:pt idx="4177">
                  <c:v>10.53596656</c:v>
                </c:pt>
                <c:pt idx="4178">
                  <c:v>10.53848926</c:v>
                </c:pt>
                <c:pt idx="4179">
                  <c:v>10.54101195</c:v>
                </c:pt>
                <c:pt idx="4180">
                  <c:v>10.54353448</c:v>
                </c:pt>
                <c:pt idx="4181">
                  <c:v>10.546057019999999</c:v>
                </c:pt>
                <c:pt idx="4182">
                  <c:v>10.54857902</c:v>
                </c:pt>
                <c:pt idx="4183">
                  <c:v>10.551101020000001</c:v>
                </c:pt>
                <c:pt idx="4184">
                  <c:v>10.553622519999999</c:v>
                </c:pt>
                <c:pt idx="4185">
                  <c:v>10.55614402</c:v>
                </c:pt>
                <c:pt idx="4186">
                  <c:v>10.55866537</c:v>
                </c:pt>
                <c:pt idx="4187">
                  <c:v>10.561186709999999</c:v>
                </c:pt>
                <c:pt idx="4188">
                  <c:v>10.56370852</c:v>
                </c:pt>
                <c:pt idx="4189">
                  <c:v>10.566230320000001</c:v>
                </c:pt>
                <c:pt idx="4190">
                  <c:v>10.568752480000001</c:v>
                </c:pt>
                <c:pt idx="4191">
                  <c:v>10.57127463</c:v>
                </c:pt>
                <c:pt idx="4192">
                  <c:v>10.57379652</c:v>
                </c:pt>
                <c:pt idx="4193">
                  <c:v>10.576318410000001</c:v>
                </c:pt>
                <c:pt idx="4194">
                  <c:v>10.578840639999999</c:v>
                </c:pt>
                <c:pt idx="4195">
                  <c:v>10.58136287</c:v>
                </c:pt>
                <c:pt idx="4196">
                  <c:v>10.58388521</c:v>
                </c:pt>
                <c:pt idx="4197">
                  <c:v>10.58640756</c:v>
                </c:pt>
                <c:pt idx="4198">
                  <c:v>10.58892994</c:v>
                </c:pt>
                <c:pt idx="4199">
                  <c:v>10.591452329999999</c:v>
                </c:pt>
                <c:pt idx="4200">
                  <c:v>10.59397514</c:v>
                </c:pt>
                <c:pt idx="4201">
                  <c:v>10.596497940000001</c:v>
                </c:pt>
                <c:pt idx="4202">
                  <c:v>10.599020599999999</c:v>
                </c:pt>
                <c:pt idx="4203">
                  <c:v>10.601543250000001</c:v>
                </c:pt>
                <c:pt idx="4204">
                  <c:v>10.6040651</c:v>
                </c:pt>
                <c:pt idx="4205">
                  <c:v>10.60658694</c:v>
                </c:pt>
                <c:pt idx="4206">
                  <c:v>10.609109330000001</c:v>
                </c:pt>
                <c:pt idx="4207">
                  <c:v>10.611631709999999</c:v>
                </c:pt>
                <c:pt idx="4208">
                  <c:v>10.614154940000001</c:v>
                </c:pt>
                <c:pt idx="4209">
                  <c:v>10.61667817</c:v>
                </c:pt>
                <c:pt idx="4210">
                  <c:v>10.619200709999999</c:v>
                </c:pt>
                <c:pt idx="4211">
                  <c:v>10.621723250000001</c:v>
                </c:pt>
                <c:pt idx="4212">
                  <c:v>10.62424601</c:v>
                </c:pt>
                <c:pt idx="4213">
                  <c:v>10.626768780000001</c:v>
                </c:pt>
                <c:pt idx="4214">
                  <c:v>10.629291970000001</c:v>
                </c:pt>
                <c:pt idx="4215">
                  <c:v>10.631815169999999</c:v>
                </c:pt>
                <c:pt idx="4216">
                  <c:v>10.63433743</c:v>
                </c:pt>
                <c:pt idx="4217">
                  <c:v>10.6368597</c:v>
                </c:pt>
                <c:pt idx="4218">
                  <c:v>10.63938181</c:v>
                </c:pt>
                <c:pt idx="4219">
                  <c:v>10.64190393</c:v>
                </c:pt>
                <c:pt idx="4220">
                  <c:v>10.64442597</c:v>
                </c:pt>
                <c:pt idx="4221">
                  <c:v>10.646948009999999</c:v>
                </c:pt>
                <c:pt idx="4222">
                  <c:v>10.64947036</c:v>
                </c:pt>
                <c:pt idx="4223">
                  <c:v>10.651992699999999</c:v>
                </c:pt>
                <c:pt idx="4224">
                  <c:v>10.65451485</c:v>
                </c:pt>
                <c:pt idx="4225">
                  <c:v>10.657037000000001</c:v>
                </c:pt>
                <c:pt idx="4226">
                  <c:v>10.65955954</c:v>
                </c:pt>
                <c:pt idx="4227">
                  <c:v>10.662082079999999</c:v>
                </c:pt>
                <c:pt idx="4228">
                  <c:v>10.66460457</c:v>
                </c:pt>
                <c:pt idx="4229">
                  <c:v>10.667127069999999</c:v>
                </c:pt>
                <c:pt idx="4230">
                  <c:v>10.66964965</c:v>
                </c:pt>
                <c:pt idx="4231">
                  <c:v>10.672172229999999</c:v>
                </c:pt>
                <c:pt idx="4232">
                  <c:v>10.674694690000001</c:v>
                </c:pt>
                <c:pt idx="4233">
                  <c:v>10.677217150000001</c:v>
                </c:pt>
                <c:pt idx="4234">
                  <c:v>10.679739420000001</c:v>
                </c:pt>
                <c:pt idx="4235">
                  <c:v>10.682261690000001</c:v>
                </c:pt>
                <c:pt idx="4236">
                  <c:v>10.684783489999999</c:v>
                </c:pt>
                <c:pt idx="4237">
                  <c:v>10.6873053</c:v>
                </c:pt>
                <c:pt idx="4238">
                  <c:v>10.689826800000001</c:v>
                </c:pt>
                <c:pt idx="4239">
                  <c:v>10.692348300000001</c:v>
                </c:pt>
                <c:pt idx="4240">
                  <c:v>10.69486968</c:v>
                </c:pt>
                <c:pt idx="4241">
                  <c:v>10.69739107</c:v>
                </c:pt>
                <c:pt idx="4242">
                  <c:v>10.69991257</c:v>
                </c:pt>
                <c:pt idx="4243">
                  <c:v>10.702434070000001</c:v>
                </c:pt>
                <c:pt idx="4244">
                  <c:v>10.70495612</c:v>
                </c:pt>
                <c:pt idx="4245">
                  <c:v>10.707478160000001</c:v>
                </c:pt>
                <c:pt idx="4246">
                  <c:v>10.709999959999999</c:v>
                </c:pt>
                <c:pt idx="4247">
                  <c:v>10.71252177</c:v>
                </c:pt>
                <c:pt idx="4248">
                  <c:v>10.7150432</c:v>
                </c:pt>
                <c:pt idx="4249">
                  <c:v>10.717564619999999</c:v>
                </c:pt>
                <c:pt idx="4250">
                  <c:v>10.720085539999999</c:v>
                </c:pt>
                <c:pt idx="4251">
                  <c:v>10.722606470000001</c:v>
                </c:pt>
                <c:pt idx="4252">
                  <c:v>10.72512916</c:v>
                </c:pt>
                <c:pt idx="4253">
                  <c:v>10.72765186</c:v>
                </c:pt>
                <c:pt idx="4254">
                  <c:v>10.730173199999999</c:v>
                </c:pt>
                <c:pt idx="4255">
                  <c:v>10.73269455</c:v>
                </c:pt>
                <c:pt idx="4256">
                  <c:v>10.7352162</c:v>
                </c:pt>
                <c:pt idx="4257">
                  <c:v>10.737737859999999</c:v>
                </c:pt>
                <c:pt idx="4258">
                  <c:v>10.74025943</c:v>
                </c:pt>
                <c:pt idx="4259">
                  <c:v>10.74278101</c:v>
                </c:pt>
                <c:pt idx="4260">
                  <c:v>10.745303359999999</c:v>
                </c:pt>
                <c:pt idx="4261">
                  <c:v>10.7478257</c:v>
                </c:pt>
                <c:pt idx="4262">
                  <c:v>10.750348089999999</c:v>
                </c:pt>
                <c:pt idx="4263">
                  <c:v>10.75287047</c:v>
                </c:pt>
                <c:pt idx="4264">
                  <c:v>10.75539236</c:v>
                </c:pt>
                <c:pt idx="4265">
                  <c:v>10.75791424</c:v>
                </c:pt>
                <c:pt idx="4266">
                  <c:v>10.760435660000001</c:v>
                </c:pt>
                <c:pt idx="4267">
                  <c:v>10.76295709</c:v>
                </c:pt>
                <c:pt idx="4268">
                  <c:v>10.76547916</c:v>
                </c:pt>
                <c:pt idx="4269">
                  <c:v>10.76800124</c:v>
                </c:pt>
                <c:pt idx="4270">
                  <c:v>10.770523320000001</c:v>
                </c:pt>
                <c:pt idx="4271">
                  <c:v>10.773045400000001</c:v>
                </c:pt>
                <c:pt idx="4272">
                  <c:v>10.77556678</c:v>
                </c:pt>
                <c:pt idx="4273">
                  <c:v>10.77808817</c:v>
                </c:pt>
                <c:pt idx="4274">
                  <c:v>10.780609549999999</c:v>
                </c:pt>
                <c:pt idx="4275">
                  <c:v>10.78313093</c:v>
                </c:pt>
                <c:pt idx="4276">
                  <c:v>10.78565255</c:v>
                </c:pt>
                <c:pt idx="4277">
                  <c:v>10.788174160000001</c:v>
                </c:pt>
                <c:pt idx="4278">
                  <c:v>10.790695899999999</c:v>
                </c:pt>
                <c:pt idx="4279">
                  <c:v>10.793217629999999</c:v>
                </c:pt>
                <c:pt idx="4280">
                  <c:v>10.795739429999999</c:v>
                </c:pt>
                <c:pt idx="4281">
                  <c:v>10.79826124</c:v>
                </c:pt>
                <c:pt idx="4282">
                  <c:v>10.80078301</c:v>
                </c:pt>
                <c:pt idx="4283">
                  <c:v>10.803304779999999</c:v>
                </c:pt>
                <c:pt idx="4284">
                  <c:v>10.80582701</c:v>
                </c:pt>
                <c:pt idx="4285">
                  <c:v>10.80834924</c:v>
                </c:pt>
                <c:pt idx="4286">
                  <c:v>10.810871280000001</c:v>
                </c:pt>
                <c:pt idx="4287">
                  <c:v>10.813393319999999</c:v>
                </c:pt>
                <c:pt idx="4288">
                  <c:v>10.815915629999999</c:v>
                </c:pt>
                <c:pt idx="4289">
                  <c:v>10.818437940000001</c:v>
                </c:pt>
                <c:pt idx="4290">
                  <c:v>10.82096044</c:v>
                </c:pt>
                <c:pt idx="4291">
                  <c:v>10.82348294</c:v>
                </c:pt>
                <c:pt idx="4292">
                  <c:v>10.82600571</c:v>
                </c:pt>
                <c:pt idx="4293">
                  <c:v>10.828528479999999</c:v>
                </c:pt>
                <c:pt idx="4294">
                  <c:v>10.83105048</c:v>
                </c:pt>
                <c:pt idx="4295">
                  <c:v>10.833572480000001</c:v>
                </c:pt>
                <c:pt idx="4296">
                  <c:v>10.836094599999999</c:v>
                </c:pt>
                <c:pt idx="4297">
                  <c:v>10.83861671</c:v>
                </c:pt>
                <c:pt idx="4298">
                  <c:v>10.84113909</c:v>
                </c:pt>
                <c:pt idx="4299">
                  <c:v>10.84366148</c:v>
                </c:pt>
                <c:pt idx="4300">
                  <c:v>10.846183590000001</c:v>
                </c:pt>
                <c:pt idx="4301">
                  <c:v>10.848705710000001</c:v>
                </c:pt>
                <c:pt idx="4302">
                  <c:v>10.8512276</c:v>
                </c:pt>
                <c:pt idx="4303">
                  <c:v>10.853749479999999</c:v>
                </c:pt>
                <c:pt idx="4304">
                  <c:v>10.85627129</c:v>
                </c:pt>
                <c:pt idx="4305">
                  <c:v>10.8587931</c:v>
                </c:pt>
                <c:pt idx="4306">
                  <c:v>10.86131571</c:v>
                </c:pt>
                <c:pt idx="4307">
                  <c:v>10.86383833</c:v>
                </c:pt>
                <c:pt idx="4308">
                  <c:v>10.86636071</c:v>
                </c:pt>
                <c:pt idx="4309">
                  <c:v>10.8688831</c:v>
                </c:pt>
                <c:pt idx="4310">
                  <c:v>10.871405709999999</c:v>
                </c:pt>
                <c:pt idx="4311">
                  <c:v>10.873928319999999</c:v>
                </c:pt>
                <c:pt idx="4312">
                  <c:v>10.876451250000001</c:v>
                </c:pt>
                <c:pt idx="4313">
                  <c:v>10.878974169999999</c:v>
                </c:pt>
                <c:pt idx="4314">
                  <c:v>10.881496739999999</c:v>
                </c:pt>
                <c:pt idx="4315">
                  <c:v>10.88401932</c:v>
                </c:pt>
                <c:pt idx="4316">
                  <c:v>10.88654155</c:v>
                </c:pt>
                <c:pt idx="4317">
                  <c:v>10.889063780000001</c:v>
                </c:pt>
                <c:pt idx="4318">
                  <c:v>10.89158559</c:v>
                </c:pt>
                <c:pt idx="4319">
                  <c:v>10.89410739</c:v>
                </c:pt>
                <c:pt idx="4320">
                  <c:v>10.896629430000001</c:v>
                </c:pt>
                <c:pt idx="4321">
                  <c:v>10.89915147</c:v>
                </c:pt>
                <c:pt idx="4322">
                  <c:v>10.901673580000001</c:v>
                </c:pt>
                <c:pt idx="4323">
                  <c:v>10.904195700000001</c:v>
                </c:pt>
                <c:pt idx="4324">
                  <c:v>10.906718039999999</c:v>
                </c:pt>
                <c:pt idx="4325">
                  <c:v>10.909240390000001</c:v>
                </c:pt>
                <c:pt idx="4326">
                  <c:v>10.911763000000001</c:v>
                </c:pt>
                <c:pt idx="4327">
                  <c:v>10.914285619999999</c:v>
                </c:pt>
                <c:pt idx="4328">
                  <c:v>10.916808</c:v>
                </c:pt>
                <c:pt idx="4329">
                  <c:v>10.919330390000001</c:v>
                </c:pt>
                <c:pt idx="4330">
                  <c:v>10.92185289</c:v>
                </c:pt>
                <c:pt idx="4331">
                  <c:v>10.92437539</c:v>
                </c:pt>
                <c:pt idx="4332">
                  <c:v>10.926898039999999</c:v>
                </c:pt>
                <c:pt idx="4333">
                  <c:v>10.9294207</c:v>
                </c:pt>
                <c:pt idx="4334">
                  <c:v>10.9319427</c:v>
                </c:pt>
                <c:pt idx="4335">
                  <c:v>10.934464699999999</c:v>
                </c:pt>
                <c:pt idx="4336">
                  <c:v>10.93698685</c:v>
                </c:pt>
                <c:pt idx="4337">
                  <c:v>10.93950901</c:v>
                </c:pt>
                <c:pt idx="4338">
                  <c:v>10.942031350000001</c:v>
                </c:pt>
                <c:pt idx="4339">
                  <c:v>10.9445537</c:v>
                </c:pt>
                <c:pt idx="4340">
                  <c:v>10.94707635</c:v>
                </c:pt>
                <c:pt idx="4341">
                  <c:v>10.94959901</c:v>
                </c:pt>
                <c:pt idx="4342">
                  <c:v>10.952121630000001</c:v>
                </c:pt>
                <c:pt idx="4343">
                  <c:v>10.95464424</c:v>
                </c:pt>
                <c:pt idx="4344">
                  <c:v>10.95716713</c:v>
                </c:pt>
                <c:pt idx="4345">
                  <c:v>10.959690009999999</c:v>
                </c:pt>
                <c:pt idx="4346">
                  <c:v>10.962212709999999</c:v>
                </c:pt>
                <c:pt idx="4347">
                  <c:v>10.9647354</c:v>
                </c:pt>
                <c:pt idx="4348">
                  <c:v>10.96725794</c:v>
                </c:pt>
                <c:pt idx="4349">
                  <c:v>10.969780480000001</c:v>
                </c:pt>
                <c:pt idx="4350">
                  <c:v>10.972303399999999</c:v>
                </c:pt>
                <c:pt idx="4351">
                  <c:v>10.97482632</c:v>
                </c:pt>
                <c:pt idx="4352">
                  <c:v>10.977349480000001</c:v>
                </c:pt>
                <c:pt idx="4353">
                  <c:v>10.979872629999999</c:v>
                </c:pt>
                <c:pt idx="4354">
                  <c:v>10.98239555</c:v>
                </c:pt>
                <c:pt idx="4355">
                  <c:v>10.984918479999999</c:v>
                </c:pt>
                <c:pt idx="4356">
                  <c:v>10.98744086</c:v>
                </c:pt>
                <c:pt idx="4357">
                  <c:v>10.989963250000001</c:v>
                </c:pt>
                <c:pt idx="4358">
                  <c:v>10.992485589999999</c:v>
                </c:pt>
                <c:pt idx="4359">
                  <c:v>10.995007940000001</c:v>
                </c:pt>
                <c:pt idx="4360">
                  <c:v>10.99753009</c:v>
                </c:pt>
                <c:pt idx="4361">
                  <c:v>11.00005225</c:v>
                </c:pt>
                <c:pt idx="4362">
                  <c:v>11.0025744</c:v>
                </c:pt>
                <c:pt idx="4363">
                  <c:v>11.005096549999999</c:v>
                </c:pt>
                <c:pt idx="4364">
                  <c:v>11.007619050000001</c:v>
                </c:pt>
                <c:pt idx="4365">
                  <c:v>11.01014155</c:v>
                </c:pt>
                <c:pt idx="4366">
                  <c:v>11.01266401</c:v>
                </c:pt>
                <c:pt idx="4367">
                  <c:v>11.01518647</c:v>
                </c:pt>
                <c:pt idx="4368">
                  <c:v>11.01770874</c:v>
                </c:pt>
                <c:pt idx="4369">
                  <c:v>11.02023101</c:v>
                </c:pt>
                <c:pt idx="4370">
                  <c:v>11.02275397</c:v>
                </c:pt>
                <c:pt idx="4371">
                  <c:v>11.02527693</c:v>
                </c:pt>
                <c:pt idx="4372">
                  <c:v>11.02780016</c:v>
                </c:pt>
                <c:pt idx="4373">
                  <c:v>11.0303234</c:v>
                </c:pt>
                <c:pt idx="4374">
                  <c:v>11.032845439999999</c:v>
                </c:pt>
                <c:pt idx="4375">
                  <c:v>11.03536748</c:v>
                </c:pt>
                <c:pt idx="4376">
                  <c:v>11.03788971</c:v>
                </c:pt>
                <c:pt idx="4377">
                  <c:v>11.04041194</c:v>
                </c:pt>
                <c:pt idx="4378">
                  <c:v>11.04293517</c:v>
                </c:pt>
                <c:pt idx="4379">
                  <c:v>11.045458399999999</c:v>
                </c:pt>
                <c:pt idx="4380">
                  <c:v>11.04798109</c:v>
                </c:pt>
                <c:pt idx="4381">
                  <c:v>11.05050379</c:v>
                </c:pt>
                <c:pt idx="4382">
                  <c:v>11.053026750000001</c:v>
                </c:pt>
                <c:pt idx="4383">
                  <c:v>11.055549709999999</c:v>
                </c:pt>
                <c:pt idx="4384">
                  <c:v>11.058072559999999</c:v>
                </c:pt>
                <c:pt idx="4385">
                  <c:v>11.060595409999999</c:v>
                </c:pt>
                <c:pt idx="4386">
                  <c:v>11.06311837</c:v>
                </c:pt>
                <c:pt idx="4387">
                  <c:v>11.06564133</c:v>
                </c:pt>
                <c:pt idx="4388">
                  <c:v>11.068164019999999</c:v>
                </c:pt>
                <c:pt idx="4389">
                  <c:v>11.070686719999999</c:v>
                </c:pt>
                <c:pt idx="4390">
                  <c:v>11.07320883</c:v>
                </c:pt>
                <c:pt idx="4391">
                  <c:v>11.075730950000001</c:v>
                </c:pt>
                <c:pt idx="4392">
                  <c:v>11.07825349</c:v>
                </c:pt>
                <c:pt idx="4393">
                  <c:v>11.080776030000001</c:v>
                </c:pt>
                <c:pt idx="4394">
                  <c:v>11.08329852</c:v>
                </c:pt>
                <c:pt idx="4395">
                  <c:v>11.08582103</c:v>
                </c:pt>
                <c:pt idx="4396">
                  <c:v>11.088343719999999</c:v>
                </c:pt>
                <c:pt idx="4397">
                  <c:v>11.09086641</c:v>
                </c:pt>
                <c:pt idx="4398">
                  <c:v>11.093388210000001</c:v>
                </c:pt>
                <c:pt idx="4399">
                  <c:v>11.09591002</c:v>
                </c:pt>
                <c:pt idx="4400">
                  <c:v>11.0984319</c:v>
                </c:pt>
                <c:pt idx="4401">
                  <c:v>11.10095379</c:v>
                </c:pt>
                <c:pt idx="4402">
                  <c:v>11.103475449999999</c:v>
                </c:pt>
                <c:pt idx="4403">
                  <c:v>11.1059971</c:v>
                </c:pt>
                <c:pt idx="4404">
                  <c:v>11.10851937</c:v>
                </c:pt>
                <c:pt idx="4405">
                  <c:v>11.11104164</c:v>
                </c:pt>
                <c:pt idx="4406">
                  <c:v>11.113564179999999</c:v>
                </c:pt>
                <c:pt idx="4407">
                  <c:v>11.11608672</c:v>
                </c:pt>
                <c:pt idx="4408">
                  <c:v>11.11860899</c:v>
                </c:pt>
                <c:pt idx="4409">
                  <c:v>11.12113126</c:v>
                </c:pt>
                <c:pt idx="4410">
                  <c:v>11.12365406</c:v>
                </c:pt>
                <c:pt idx="4411">
                  <c:v>11.12617687</c:v>
                </c:pt>
                <c:pt idx="4412">
                  <c:v>11.12869864</c:v>
                </c:pt>
                <c:pt idx="4413">
                  <c:v>11.1312204</c:v>
                </c:pt>
                <c:pt idx="4414">
                  <c:v>11.13374198</c:v>
                </c:pt>
                <c:pt idx="4415">
                  <c:v>11.13626356</c:v>
                </c:pt>
                <c:pt idx="4416">
                  <c:v>11.13878525</c:v>
                </c:pt>
                <c:pt idx="4417">
                  <c:v>11.14130694</c:v>
                </c:pt>
                <c:pt idx="4418">
                  <c:v>11.143829029999999</c:v>
                </c:pt>
                <c:pt idx="4419">
                  <c:v>11.1463511</c:v>
                </c:pt>
                <c:pt idx="4420">
                  <c:v>11.148873330000001</c:v>
                </c:pt>
                <c:pt idx="4421">
                  <c:v>11.151395559999999</c:v>
                </c:pt>
                <c:pt idx="4422">
                  <c:v>11.153917939999999</c:v>
                </c:pt>
                <c:pt idx="4423">
                  <c:v>11.156440330000001</c:v>
                </c:pt>
                <c:pt idx="4424">
                  <c:v>11.15896264</c:v>
                </c:pt>
                <c:pt idx="4425">
                  <c:v>11.161484939999999</c:v>
                </c:pt>
                <c:pt idx="4426">
                  <c:v>11.16400717</c:v>
                </c:pt>
                <c:pt idx="4427">
                  <c:v>11.166529410000001</c:v>
                </c:pt>
                <c:pt idx="4428">
                  <c:v>11.16905075</c:v>
                </c:pt>
                <c:pt idx="4429">
                  <c:v>11.171572100000001</c:v>
                </c:pt>
                <c:pt idx="4430">
                  <c:v>11.17409395</c:v>
                </c:pt>
                <c:pt idx="4431">
                  <c:v>11.1766158</c:v>
                </c:pt>
                <c:pt idx="4432">
                  <c:v>11.179137920000001</c:v>
                </c:pt>
                <c:pt idx="4433">
                  <c:v>11.18166003</c:v>
                </c:pt>
                <c:pt idx="4434">
                  <c:v>11.184182420000001</c:v>
                </c:pt>
                <c:pt idx="4435">
                  <c:v>11.186704799999999</c:v>
                </c:pt>
                <c:pt idx="4436">
                  <c:v>11.18922742</c:v>
                </c:pt>
                <c:pt idx="4437">
                  <c:v>11.19175003</c:v>
                </c:pt>
                <c:pt idx="4438">
                  <c:v>11.19427192</c:v>
                </c:pt>
                <c:pt idx="4439">
                  <c:v>11.1967938</c:v>
                </c:pt>
                <c:pt idx="4440">
                  <c:v>11.19929638</c:v>
                </c:pt>
                <c:pt idx="4441">
                  <c:v>11.20179894</c:v>
                </c:pt>
                <c:pt idx="4442">
                  <c:v>11.204301510000001</c:v>
                </c:pt>
                <c:pt idx="4443">
                  <c:v>11.20680407</c:v>
                </c:pt>
                <c:pt idx="4444">
                  <c:v>11.209306639999999</c:v>
                </c:pt>
                <c:pt idx="4445">
                  <c:v>11.211809199999999</c:v>
                </c:pt>
                <c:pt idx="4446">
                  <c:v>11.21431177</c:v>
                </c:pt>
                <c:pt idx="4447">
                  <c:v>11.21681433</c:v>
                </c:pt>
                <c:pt idx="4448">
                  <c:v>11.219316900000001</c:v>
                </c:pt>
                <c:pt idx="4449">
                  <c:v>11.221819460000001</c:v>
                </c:pt>
                <c:pt idx="4450">
                  <c:v>11.22432203</c:v>
                </c:pt>
                <c:pt idx="4451">
                  <c:v>11.22682459</c:v>
                </c:pt>
                <c:pt idx="4452">
                  <c:v>11.22932716</c:v>
                </c:pt>
                <c:pt idx="4453">
                  <c:v>11.23182972</c:v>
                </c:pt>
                <c:pt idx="4454">
                  <c:v>11.234332289999999</c:v>
                </c:pt>
                <c:pt idx="4455">
                  <c:v>11.236834849999999</c:v>
                </c:pt>
                <c:pt idx="4456">
                  <c:v>11.23933742</c:v>
                </c:pt>
                <c:pt idx="4457">
                  <c:v>11.24202788</c:v>
                </c:pt>
                <c:pt idx="4458">
                  <c:v>11.24471834</c:v>
                </c:pt>
                <c:pt idx="4459">
                  <c:v>11.24724065</c:v>
                </c:pt>
                <c:pt idx="4460">
                  <c:v>11.24976296</c:v>
                </c:pt>
                <c:pt idx="4461">
                  <c:v>11.25228542</c:v>
                </c:pt>
                <c:pt idx="4462">
                  <c:v>11.25480788</c:v>
                </c:pt>
                <c:pt idx="4463">
                  <c:v>11.257330420000001</c:v>
                </c:pt>
                <c:pt idx="4464">
                  <c:v>11.25985296</c:v>
                </c:pt>
                <c:pt idx="4465">
                  <c:v>11.26237532</c:v>
                </c:pt>
                <c:pt idx="4466">
                  <c:v>11.264897700000001</c:v>
                </c:pt>
                <c:pt idx="4467">
                  <c:v>11.267420319999999</c:v>
                </c:pt>
                <c:pt idx="4468">
                  <c:v>11.269942929999999</c:v>
                </c:pt>
                <c:pt idx="4469">
                  <c:v>11.272465179999999</c:v>
                </c:pt>
                <c:pt idx="4470">
                  <c:v>11.27498744</c:v>
                </c:pt>
                <c:pt idx="4471">
                  <c:v>11.27750975</c:v>
                </c:pt>
                <c:pt idx="4472">
                  <c:v>11.28003206</c:v>
                </c:pt>
                <c:pt idx="4473">
                  <c:v>11.28255381</c:v>
                </c:pt>
                <c:pt idx="4474">
                  <c:v>11.285075580000001</c:v>
                </c:pt>
                <c:pt idx="4475">
                  <c:v>11.28759735</c:v>
                </c:pt>
                <c:pt idx="4476">
                  <c:v>11.29011912</c:v>
                </c:pt>
                <c:pt idx="4477">
                  <c:v>11.29264178</c:v>
                </c:pt>
                <c:pt idx="4478">
                  <c:v>11.29516443</c:v>
                </c:pt>
                <c:pt idx="4479">
                  <c:v>11.29768747</c:v>
                </c:pt>
                <c:pt idx="4480">
                  <c:v>11.300210509999999</c:v>
                </c:pt>
                <c:pt idx="4481">
                  <c:v>11.302732689999999</c:v>
                </c:pt>
                <c:pt idx="4482">
                  <c:v>11.305254890000001</c:v>
                </c:pt>
                <c:pt idx="4483">
                  <c:v>11.3077775</c:v>
                </c:pt>
                <c:pt idx="4484">
                  <c:v>11.310300120000001</c:v>
                </c:pt>
                <c:pt idx="4485">
                  <c:v>11.31282238</c:v>
                </c:pt>
                <c:pt idx="4486">
                  <c:v>11.31534465</c:v>
                </c:pt>
                <c:pt idx="4487">
                  <c:v>11.317867</c:v>
                </c:pt>
                <c:pt idx="4488">
                  <c:v>11.32038934</c:v>
                </c:pt>
                <c:pt idx="4489">
                  <c:v>11.32291246</c:v>
                </c:pt>
                <c:pt idx="4490">
                  <c:v>11.32543557</c:v>
                </c:pt>
                <c:pt idx="4491">
                  <c:v>11.327957919999999</c:v>
                </c:pt>
                <c:pt idx="4492">
                  <c:v>11.330480270000001</c:v>
                </c:pt>
                <c:pt idx="4493">
                  <c:v>11.33300277</c:v>
                </c:pt>
                <c:pt idx="4494">
                  <c:v>11.33552527</c:v>
                </c:pt>
                <c:pt idx="4495">
                  <c:v>11.338047570000001</c:v>
                </c:pt>
                <c:pt idx="4496">
                  <c:v>11.34056988</c:v>
                </c:pt>
                <c:pt idx="4497">
                  <c:v>11.34309227</c:v>
                </c:pt>
                <c:pt idx="4498">
                  <c:v>11.34561465</c:v>
                </c:pt>
                <c:pt idx="4499">
                  <c:v>11.34813761</c:v>
                </c:pt>
                <c:pt idx="4500">
                  <c:v>11.350660570000001</c:v>
                </c:pt>
                <c:pt idx="4501">
                  <c:v>11.35318343</c:v>
                </c:pt>
                <c:pt idx="4502">
                  <c:v>11.35570628</c:v>
                </c:pt>
                <c:pt idx="4503">
                  <c:v>11.35822851</c:v>
                </c:pt>
                <c:pt idx="4504">
                  <c:v>11.36075074</c:v>
                </c:pt>
                <c:pt idx="4505">
                  <c:v>11.3632732</c:v>
                </c:pt>
                <c:pt idx="4506">
                  <c:v>11.36579566</c:v>
                </c:pt>
                <c:pt idx="4507">
                  <c:v>11.36831843</c:v>
                </c:pt>
                <c:pt idx="4508">
                  <c:v>11.370841199999999</c:v>
                </c:pt>
                <c:pt idx="4509">
                  <c:v>11.37336419</c:v>
                </c:pt>
                <c:pt idx="4510">
                  <c:v>11.375887199999999</c:v>
                </c:pt>
                <c:pt idx="4511">
                  <c:v>11.378409850000001</c:v>
                </c:pt>
                <c:pt idx="4512">
                  <c:v>11.3809325</c:v>
                </c:pt>
                <c:pt idx="4513">
                  <c:v>11.38345511</c:v>
                </c:pt>
                <c:pt idx="4514">
                  <c:v>11.38597773</c:v>
                </c:pt>
                <c:pt idx="4515">
                  <c:v>11.388500609999999</c:v>
                </c:pt>
                <c:pt idx="4516">
                  <c:v>11.391023499999999</c:v>
                </c:pt>
                <c:pt idx="4517">
                  <c:v>11.393546260000001</c:v>
                </c:pt>
                <c:pt idx="4518">
                  <c:v>11.39606903</c:v>
                </c:pt>
                <c:pt idx="4519">
                  <c:v>11.398591529999999</c:v>
                </c:pt>
                <c:pt idx="4520">
                  <c:v>11.40111403</c:v>
                </c:pt>
                <c:pt idx="4521">
                  <c:v>11.403636909999999</c:v>
                </c:pt>
                <c:pt idx="4522">
                  <c:v>11.406159799999999</c:v>
                </c:pt>
                <c:pt idx="4523">
                  <c:v>11.408682600000001</c:v>
                </c:pt>
                <c:pt idx="4524">
                  <c:v>11.411205410000001</c:v>
                </c:pt>
                <c:pt idx="4525">
                  <c:v>11.41372833</c:v>
                </c:pt>
                <c:pt idx="4526">
                  <c:v>11.416251259999999</c:v>
                </c:pt>
                <c:pt idx="4527">
                  <c:v>11.41877395</c:v>
                </c:pt>
                <c:pt idx="4528">
                  <c:v>11.42129664</c:v>
                </c:pt>
                <c:pt idx="4529">
                  <c:v>11.423820190000001</c:v>
                </c:pt>
                <c:pt idx="4530">
                  <c:v>11.426343729999999</c:v>
                </c:pt>
                <c:pt idx="4531">
                  <c:v>11.42886596</c:v>
                </c:pt>
                <c:pt idx="4532">
                  <c:v>11.43138819</c:v>
                </c:pt>
                <c:pt idx="4533">
                  <c:v>11.43391042</c:v>
                </c:pt>
                <c:pt idx="4534">
                  <c:v>11.436432610000001</c:v>
                </c:pt>
                <c:pt idx="4535">
                  <c:v>11.43895515</c:v>
                </c:pt>
                <c:pt idx="4536">
                  <c:v>11.441477689999999</c:v>
                </c:pt>
                <c:pt idx="4537">
                  <c:v>11.443999659999999</c:v>
                </c:pt>
                <c:pt idx="4538">
                  <c:v>11.44652162</c:v>
                </c:pt>
                <c:pt idx="4539">
                  <c:v>11.44904378</c:v>
                </c:pt>
                <c:pt idx="4540">
                  <c:v>11.451565929999999</c:v>
                </c:pt>
                <c:pt idx="4541">
                  <c:v>11.45408832</c:v>
                </c:pt>
                <c:pt idx="4542">
                  <c:v>11.456610700000001</c:v>
                </c:pt>
                <c:pt idx="4543">
                  <c:v>11.45913367</c:v>
                </c:pt>
                <c:pt idx="4544">
                  <c:v>11.46165663</c:v>
                </c:pt>
                <c:pt idx="4545">
                  <c:v>11.464179590000001</c:v>
                </c:pt>
                <c:pt idx="4546">
                  <c:v>11.466702550000001</c:v>
                </c:pt>
                <c:pt idx="4547">
                  <c:v>11.4692252</c:v>
                </c:pt>
                <c:pt idx="4548">
                  <c:v>11.471747860000001</c:v>
                </c:pt>
                <c:pt idx="4549">
                  <c:v>11.474270130000001</c:v>
                </c:pt>
                <c:pt idx="4550">
                  <c:v>11.476792400000001</c:v>
                </c:pt>
                <c:pt idx="4551">
                  <c:v>11.47931455</c:v>
                </c:pt>
                <c:pt idx="4552">
                  <c:v>11.481836700000001</c:v>
                </c:pt>
                <c:pt idx="4553">
                  <c:v>11.4843587</c:v>
                </c:pt>
                <c:pt idx="4554">
                  <c:v>11.4868807</c:v>
                </c:pt>
                <c:pt idx="4555">
                  <c:v>11.489403319999999</c:v>
                </c:pt>
                <c:pt idx="4556">
                  <c:v>11.491925930000001</c:v>
                </c:pt>
                <c:pt idx="4557">
                  <c:v>11.4944487</c:v>
                </c:pt>
                <c:pt idx="4558">
                  <c:v>11.49697147</c:v>
                </c:pt>
                <c:pt idx="4559">
                  <c:v>11.49949374</c:v>
                </c:pt>
                <c:pt idx="4560">
                  <c:v>11.50201601</c:v>
                </c:pt>
                <c:pt idx="4561">
                  <c:v>11.50453881</c:v>
                </c:pt>
                <c:pt idx="4562">
                  <c:v>11.50706162</c:v>
                </c:pt>
                <c:pt idx="4563">
                  <c:v>11.509584200000001</c:v>
                </c:pt>
                <c:pt idx="4564">
                  <c:v>11.51210678</c:v>
                </c:pt>
                <c:pt idx="4565">
                  <c:v>11.51462912</c:v>
                </c:pt>
                <c:pt idx="4566">
                  <c:v>11.517151459999999</c:v>
                </c:pt>
                <c:pt idx="4567">
                  <c:v>11.51967331</c:v>
                </c:pt>
                <c:pt idx="4568">
                  <c:v>11.522195160000001</c:v>
                </c:pt>
                <c:pt idx="4569">
                  <c:v>11.524717770000001</c:v>
                </c:pt>
                <c:pt idx="4570">
                  <c:v>11.527240389999999</c:v>
                </c:pt>
                <c:pt idx="4571">
                  <c:v>11.52976273</c:v>
                </c:pt>
                <c:pt idx="4572">
                  <c:v>11.532285079999999</c:v>
                </c:pt>
                <c:pt idx="4573">
                  <c:v>11.53480712</c:v>
                </c:pt>
                <c:pt idx="4574">
                  <c:v>11.537329160000001</c:v>
                </c:pt>
                <c:pt idx="4575">
                  <c:v>11.53985127</c:v>
                </c:pt>
                <c:pt idx="4576">
                  <c:v>11.54237339</c:v>
                </c:pt>
                <c:pt idx="4577">
                  <c:v>11.54489478</c:v>
                </c:pt>
                <c:pt idx="4578">
                  <c:v>11.547416159999999</c:v>
                </c:pt>
                <c:pt idx="4579">
                  <c:v>11.549938239999999</c:v>
                </c:pt>
                <c:pt idx="4580">
                  <c:v>11.552460310000001</c:v>
                </c:pt>
                <c:pt idx="4581">
                  <c:v>11.55498251</c:v>
                </c:pt>
                <c:pt idx="4582">
                  <c:v>11.55750471</c:v>
                </c:pt>
                <c:pt idx="4583">
                  <c:v>11.56002694</c:v>
                </c:pt>
                <c:pt idx="4584">
                  <c:v>11.56254917</c:v>
                </c:pt>
                <c:pt idx="4585">
                  <c:v>11.565071319999999</c:v>
                </c:pt>
                <c:pt idx="4586">
                  <c:v>11.56759347</c:v>
                </c:pt>
                <c:pt idx="4587">
                  <c:v>11.57011582</c:v>
                </c:pt>
                <c:pt idx="4588">
                  <c:v>11.572638169999999</c:v>
                </c:pt>
                <c:pt idx="4589">
                  <c:v>11.57516036</c:v>
                </c:pt>
                <c:pt idx="4590">
                  <c:v>11.57768255</c:v>
                </c:pt>
                <c:pt idx="4591">
                  <c:v>11.580204699999999</c:v>
                </c:pt>
                <c:pt idx="4592">
                  <c:v>11.582726859999999</c:v>
                </c:pt>
                <c:pt idx="4593">
                  <c:v>11.585249170000001</c:v>
                </c:pt>
                <c:pt idx="4594">
                  <c:v>11.58777147</c:v>
                </c:pt>
                <c:pt idx="4595">
                  <c:v>11.590293239999999</c:v>
                </c:pt>
                <c:pt idx="4596">
                  <c:v>11.592815010000001</c:v>
                </c:pt>
                <c:pt idx="4597">
                  <c:v>11.59533742</c:v>
                </c:pt>
                <c:pt idx="4598">
                  <c:v>11.597859850000001</c:v>
                </c:pt>
                <c:pt idx="4599">
                  <c:v>11.600381690000001</c:v>
                </c:pt>
                <c:pt idx="4600">
                  <c:v>11.60290354</c:v>
                </c:pt>
                <c:pt idx="4601">
                  <c:v>11.605425</c:v>
                </c:pt>
                <c:pt idx="4602">
                  <c:v>11.607946460000001</c:v>
                </c:pt>
                <c:pt idx="4603">
                  <c:v>11.610467659999999</c:v>
                </c:pt>
                <c:pt idx="4604">
                  <c:v>11.612988850000001</c:v>
                </c:pt>
                <c:pt idx="4605">
                  <c:v>11.61551027</c:v>
                </c:pt>
                <c:pt idx="4606">
                  <c:v>11.61803169</c:v>
                </c:pt>
                <c:pt idx="4607">
                  <c:v>11.62055415</c:v>
                </c:pt>
                <c:pt idx="4608">
                  <c:v>11.62307661</c:v>
                </c:pt>
                <c:pt idx="4609">
                  <c:v>11.62559839</c:v>
                </c:pt>
                <c:pt idx="4610">
                  <c:v>11.62812016</c:v>
                </c:pt>
                <c:pt idx="4611">
                  <c:v>11.630642809999999</c:v>
                </c:pt>
                <c:pt idx="4612">
                  <c:v>11.633165460000001</c:v>
                </c:pt>
                <c:pt idx="4613">
                  <c:v>11.635688160000001</c:v>
                </c:pt>
                <c:pt idx="4614">
                  <c:v>11.63821085</c:v>
                </c:pt>
                <c:pt idx="4615">
                  <c:v>11.64073301</c:v>
                </c:pt>
                <c:pt idx="4616">
                  <c:v>11.643255160000001</c:v>
                </c:pt>
                <c:pt idx="4617">
                  <c:v>11.645777239999999</c:v>
                </c:pt>
                <c:pt idx="4618">
                  <c:v>11.64829932</c:v>
                </c:pt>
                <c:pt idx="4619">
                  <c:v>11.650821280000001</c:v>
                </c:pt>
                <c:pt idx="4620">
                  <c:v>11.65334324</c:v>
                </c:pt>
                <c:pt idx="4621">
                  <c:v>11.655864859999999</c:v>
                </c:pt>
                <c:pt idx="4622">
                  <c:v>11.658386480000001</c:v>
                </c:pt>
                <c:pt idx="4623">
                  <c:v>11.660907630000001</c:v>
                </c:pt>
                <c:pt idx="4624">
                  <c:v>11.663428789999999</c:v>
                </c:pt>
                <c:pt idx="4625">
                  <c:v>11.66595017</c:v>
                </c:pt>
                <c:pt idx="4626">
                  <c:v>11.66847156</c:v>
                </c:pt>
                <c:pt idx="4627">
                  <c:v>11.67099305</c:v>
                </c:pt>
                <c:pt idx="4628">
                  <c:v>11.673514559999999</c:v>
                </c:pt>
                <c:pt idx="4629">
                  <c:v>11.676036249999999</c:v>
                </c:pt>
                <c:pt idx="4630">
                  <c:v>11.678557939999999</c:v>
                </c:pt>
                <c:pt idx="4631">
                  <c:v>11.681079520000001</c:v>
                </c:pt>
                <c:pt idx="4632">
                  <c:v>11.68360109</c:v>
                </c:pt>
                <c:pt idx="4633">
                  <c:v>11.686122790000001</c:v>
                </c:pt>
                <c:pt idx="4634">
                  <c:v>11.688644480000001</c:v>
                </c:pt>
                <c:pt idx="4635">
                  <c:v>11.691165939999999</c:v>
                </c:pt>
                <c:pt idx="4636">
                  <c:v>11.6936874</c:v>
                </c:pt>
                <c:pt idx="4637">
                  <c:v>11.696209209999999</c:v>
                </c:pt>
                <c:pt idx="4638">
                  <c:v>11.69873102</c:v>
                </c:pt>
                <c:pt idx="4639">
                  <c:v>11.70125283</c:v>
                </c:pt>
                <c:pt idx="4640">
                  <c:v>11.703774640000001</c:v>
                </c:pt>
                <c:pt idx="4641">
                  <c:v>11.706296439999999</c:v>
                </c:pt>
                <c:pt idx="4642">
                  <c:v>11.70881825</c:v>
                </c:pt>
                <c:pt idx="4643">
                  <c:v>11.711340209999999</c:v>
                </c:pt>
                <c:pt idx="4644">
                  <c:v>11.713862170000001</c:v>
                </c:pt>
                <c:pt idx="4645">
                  <c:v>11.716384440000001</c:v>
                </c:pt>
                <c:pt idx="4646">
                  <c:v>11.718906710000001</c:v>
                </c:pt>
                <c:pt idx="4647">
                  <c:v>11.721429560000001</c:v>
                </c:pt>
                <c:pt idx="4648">
                  <c:v>11.723952410000001</c:v>
                </c:pt>
                <c:pt idx="4649">
                  <c:v>11.72647437</c:v>
                </c:pt>
                <c:pt idx="4650">
                  <c:v>11.728996329999999</c:v>
                </c:pt>
                <c:pt idx="4651">
                  <c:v>11.73151844</c:v>
                </c:pt>
                <c:pt idx="4652">
                  <c:v>11.73404056</c:v>
                </c:pt>
                <c:pt idx="4653">
                  <c:v>11.73656229</c:v>
                </c:pt>
                <c:pt idx="4654">
                  <c:v>11.73908402</c:v>
                </c:pt>
                <c:pt idx="4655">
                  <c:v>11.741606129999999</c:v>
                </c:pt>
                <c:pt idx="4656">
                  <c:v>11.744128249999999</c:v>
                </c:pt>
                <c:pt idx="4657">
                  <c:v>11.74665091</c:v>
                </c:pt>
                <c:pt idx="4658">
                  <c:v>11.749173559999999</c:v>
                </c:pt>
                <c:pt idx="4659">
                  <c:v>11.75169606</c:v>
                </c:pt>
                <c:pt idx="4660">
                  <c:v>11.75421856</c:v>
                </c:pt>
                <c:pt idx="4661">
                  <c:v>11.75674111</c:v>
                </c:pt>
                <c:pt idx="4662">
                  <c:v>11.759263649999999</c:v>
                </c:pt>
                <c:pt idx="4663">
                  <c:v>11.76178584</c:v>
                </c:pt>
                <c:pt idx="4664">
                  <c:v>11.76430804</c:v>
                </c:pt>
                <c:pt idx="4665">
                  <c:v>11.766830130000001</c:v>
                </c:pt>
                <c:pt idx="4666">
                  <c:v>11.769352250000001</c:v>
                </c:pt>
                <c:pt idx="4667">
                  <c:v>11.771873859999999</c:v>
                </c:pt>
                <c:pt idx="4668">
                  <c:v>11.774395480000001</c:v>
                </c:pt>
                <c:pt idx="4669">
                  <c:v>11.77691744</c:v>
                </c:pt>
                <c:pt idx="4670">
                  <c:v>11.779439399999999</c:v>
                </c:pt>
                <c:pt idx="4671">
                  <c:v>11.78196179</c:v>
                </c:pt>
                <c:pt idx="4672">
                  <c:v>11.784484170000001</c:v>
                </c:pt>
                <c:pt idx="4673">
                  <c:v>11.78700667</c:v>
                </c:pt>
                <c:pt idx="4674">
                  <c:v>11.78952917</c:v>
                </c:pt>
                <c:pt idx="4675">
                  <c:v>11.79205121</c:v>
                </c:pt>
                <c:pt idx="4676">
                  <c:v>11.794573249999999</c:v>
                </c:pt>
                <c:pt idx="4677">
                  <c:v>11.797095560000001</c:v>
                </c:pt>
                <c:pt idx="4678">
                  <c:v>11.79961786</c:v>
                </c:pt>
                <c:pt idx="4679">
                  <c:v>11.80214013</c:v>
                </c:pt>
                <c:pt idx="4680">
                  <c:v>11.8046624</c:v>
                </c:pt>
                <c:pt idx="4681">
                  <c:v>11.80718358</c:v>
                </c:pt>
                <c:pt idx="4682">
                  <c:v>11.80970477</c:v>
                </c:pt>
                <c:pt idx="4683">
                  <c:v>11.81222623</c:v>
                </c:pt>
                <c:pt idx="4684">
                  <c:v>11.814747690000001</c:v>
                </c:pt>
                <c:pt idx="4685">
                  <c:v>11.8172693</c:v>
                </c:pt>
                <c:pt idx="4686">
                  <c:v>11.819790920000001</c:v>
                </c:pt>
                <c:pt idx="4687">
                  <c:v>11.82231404</c:v>
                </c:pt>
                <c:pt idx="4688">
                  <c:v>11.82483715</c:v>
                </c:pt>
                <c:pt idx="4689">
                  <c:v>11.827359380000001</c:v>
                </c:pt>
                <c:pt idx="4690">
                  <c:v>11.829881609999999</c:v>
                </c:pt>
                <c:pt idx="4691">
                  <c:v>11.83240445</c:v>
                </c:pt>
                <c:pt idx="4692">
                  <c:v>11.8349273</c:v>
                </c:pt>
                <c:pt idx="4693">
                  <c:v>11.837449489999999</c:v>
                </c:pt>
                <c:pt idx="4694">
                  <c:v>11.83997168</c:v>
                </c:pt>
                <c:pt idx="4695">
                  <c:v>11.842494029999999</c:v>
                </c:pt>
                <c:pt idx="4696">
                  <c:v>11.845016380000001</c:v>
                </c:pt>
                <c:pt idx="4697">
                  <c:v>11.847538569999999</c:v>
                </c:pt>
                <c:pt idx="4698">
                  <c:v>11.85006076</c:v>
                </c:pt>
                <c:pt idx="4699">
                  <c:v>11.85258207</c:v>
                </c:pt>
                <c:pt idx="4700">
                  <c:v>11.855103379999999</c:v>
                </c:pt>
                <c:pt idx="4701">
                  <c:v>11.85762491</c:v>
                </c:pt>
                <c:pt idx="4702">
                  <c:v>11.86014645</c:v>
                </c:pt>
                <c:pt idx="4703">
                  <c:v>11.86266887</c:v>
                </c:pt>
                <c:pt idx="4704">
                  <c:v>11.865191299999999</c:v>
                </c:pt>
                <c:pt idx="4705">
                  <c:v>11.867713869999999</c:v>
                </c:pt>
                <c:pt idx="4706">
                  <c:v>11.87023645</c:v>
                </c:pt>
                <c:pt idx="4707">
                  <c:v>11.872758490000001</c:v>
                </c:pt>
                <c:pt idx="4708">
                  <c:v>11.87528053</c:v>
                </c:pt>
                <c:pt idx="4709">
                  <c:v>11.87780265</c:v>
                </c:pt>
                <c:pt idx="4710">
                  <c:v>11.880324760000001</c:v>
                </c:pt>
                <c:pt idx="4711">
                  <c:v>11.882846990000001</c:v>
                </c:pt>
                <c:pt idx="4712">
                  <c:v>11.885369219999999</c:v>
                </c:pt>
                <c:pt idx="4713">
                  <c:v>11.887892190000001</c:v>
                </c:pt>
                <c:pt idx="4714">
                  <c:v>11.890415150000001</c:v>
                </c:pt>
                <c:pt idx="4715">
                  <c:v>11.892937460000001</c:v>
                </c:pt>
                <c:pt idx="4716">
                  <c:v>11.89545977</c:v>
                </c:pt>
                <c:pt idx="4717">
                  <c:v>11.897982069999999</c:v>
                </c:pt>
                <c:pt idx="4718">
                  <c:v>11.900504379999999</c:v>
                </c:pt>
                <c:pt idx="4719">
                  <c:v>11.90302619</c:v>
                </c:pt>
                <c:pt idx="4720">
                  <c:v>11.905548</c:v>
                </c:pt>
                <c:pt idx="4721">
                  <c:v>11.908070410000001</c:v>
                </c:pt>
                <c:pt idx="4722">
                  <c:v>11.91059284</c:v>
                </c:pt>
                <c:pt idx="4723">
                  <c:v>11.91311518</c:v>
                </c:pt>
                <c:pt idx="4724">
                  <c:v>11.91563753</c:v>
                </c:pt>
                <c:pt idx="4725">
                  <c:v>11.91816056</c:v>
                </c:pt>
                <c:pt idx="4726">
                  <c:v>11.9206836</c:v>
                </c:pt>
                <c:pt idx="4727">
                  <c:v>11.9232061</c:v>
                </c:pt>
                <c:pt idx="4728">
                  <c:v>11.925728599999999</c:v>
                </c:pt>
                <c:pt idx="4729">
                  <c:v>11.92825073</c:v>
                </c:pt>
                <c:pt idx="4730">
                  <c:v>11.930772839999999</c:v>
                </c:pt>
                <c:pt idx="4731">
                  <c:v>11.933294800000001</c:v>
                </c:pt>
                <c:pt idx="4732">
                  <c:v>11.93581676</c:v>
                </c:pt>
                <c:pt idx="4733">
                  <c:v>11.938338379999999</c:v>
                </c:pt>
                <c:pt idx="4734">
                  <c:v>11.940860000000001</c:v>
                </c:pt>
                <c:pt idx="4735">
                  <c:v>11.943381690000001</c:v>
                </c:pt>
                <c:pt idx="4736">
                  <c:v>11.945903380000001</c:v>
                </c:pt>
                <c:pt idx="4737">
                  <c:v>11.94842573</c:v>
                </c:pt>
                <c:pt idx="4738">
                  <c:v>11.950948070000001</c:v>
                </c:pt>
                <c:pt idx="4739">
                  <c:v>11.953470380000001</c:v>
                </c:pt>
                <c:pt idx="4740">
                  <c:v>11.95599269</c:v>
                </c:pt>
                <c:pt idx="4741">
                  <c:v>11.95851422</c:v>
                </c:pt>
                <c:pt idx="4742">
                  <c:v>11.96103576</c:v>
                </c:pt>
                <c:pt idx="4743">
                  <c:v>11.96355765</c:v>
                </c:pt>
                <c:pt idx="4744">
                  <c:v>11.96607953</c:v>
                </c:pt>
                <c:pt idx="4745">
                  <c:v>11.968601230000001</c:v>
                </c:pt>
                <c:pt idx="4746">
                  <c:v>11.971122919999999</c:v>
                </c:pt>
                <c:pt idx="4747">
                  <c:v>11.97364527</c:v>
                </c:pt>
                <c:pt idx="4748">
                  <c:v>11.976167609999999</c:v>
                </c:pt>
                <c:pt idx="4749">
                  <c:v>11.97868946</c:v>
                </c:pt>
                <c:pt idx="4750">
                  <c:v>11.9812113</c:v>
                </c:pt>
                <c:pt idx="4751">
                  <c:v>11.98373265</c:v>
                </c:pt>
                <c:pt idx="4752">
                  <c:v>11.986254000000001</c:v>
                </c:pt>
                <c:pt idx="4753">
                  <c:v>11.988775840000001</c:v>
                </c:pt>
                <c:pt idx="4754">
                  <c:v>11.99129769</c:v>
                </c:pt>
                <c:pt idx="4755">
                  <c:v>11.993819</c:v>
                </c:pt>
                <c:pt idx="4756">
                  <c:v>11.9963403</c:v>
                </c:pt>
                <c:pt idx="4757">
                  <c:v>11.99886173</c:v>
                </c:pt>
                <c:pt idx="4758">
                  <c:v>12.001383150000001</c:v>
                </c:pt>
                <c:pt idx="4759">
                  <c:v>12.003905189999999</c:v>
                </c:pt>
                <c:pt idx="4760">
                  <c:v>12.00642723</c:v>
                </c:pt>
                <c:pt idx="4761">
                  <c:v>12.008949429999999</c:v>
                </c:pt>
                <c:pt idx="4762">
                  <c:v>12.01147162</c:v>
                </c:pt>
                <c:pt idx="4763">
                  <c:v>12.013994309999999</c:v>
                </c:pt>
                <c:pt idx="4764">
                  <c:v>12.016517009999999</c:v>
                </c:pt>
                <c:pt idx="4765">
                  <c:v>12.019040159999999</c:v>
                </c:pt>
                <c:pt idx="4766">
                  <c:v>12.021563309999999</c:v>
                </c:pt>
                <c:pt idx="4767">
                  <c:v>12.02408481</c:v>
                </c:pt>
                <c:pt idx="4768">
                  <c:v>12.02660631</c:v>
                </c:pt>
                <c:pt idx="4769">
                  <c:v>12.029128119999999</c:v>
                </c:pt>
                <c:pt idx="4770">
                  <c:v>12.03164993</c:v>
                </c:pt>
                <c:pt idx="4771">
                  <c:v>12.03417224</c:v>
                </c:pt>
                <c:pt idx="4772">
                  <c:v>12.03669455</c:v>
                </c:pt>
                <c:pt idx="4773">
                  <c:v>12.039217000000001</c:v>
                </c:pt>
                <c:pt idx="4774">
                  <c:v>12.041739460000001</c:v>
                </c:pt>
                <c:pt idx="4775">
                  <c:v>12.044262160000001</c:v>
                </c:pt>
                <c:pt idx="4776">
                  <c:v>12.04678485</c:v>
                </c:pt>
                <c:pt idx="4777">
                  <c:v>12.04930742</c:v>
                </c:pt>
                <c:pt idx="4778">
                  <c:v>12.051830000000001</c:v>
                </c:pt>
                <c:pt idx="4779">
                  <c:v>12.0543525</c:v>
                </c:pt>
                <c:pt idx="4780">
                  <c:v>12.056875</c:v>
                </c:pt>
                <c:pt idx="4781">
                  <c:v>12.0593977</c:v>
                </c:pt>
                <c:pt idx="4782">
                  <c:v>12.061920430000001</c:v>
                </c:pt>
                <c:pt idx="4783">
                  <c:v>12.06444297</c:v>
                </c:pt>
                <c:pt idx="4784">
                  <c:v>12.066965509999999</c:v>
                </c:pt>
                <c:pt idx="4785">
                  <c:v>12.06948848</c:v>
                </c:pt>
                <c:pt idx="4786">
                  <c:v>12.072011440000001</c:v>
                </c:pt>
                <c:pt idx="4787">
                  <c:v>12.07453475</c:v>
                </c:pt>
                <c:pt idx="4788">
                  <c:v>12.07705805</c:v>
                </c:pt>
                <c:pt idx="4789">
                  <c:v>12.079580780000001</c:v>
                </c:pt>
                <c:pt idx="4790">
                  <c:v>12.08210351</c:v>
                </c:pt>
                <c:pt idx="4791">
                  <c:v>12.084626200000001</c:v>
                </c:pt>
                <c:pt idx="4792">
                  <c:v>12.087148900000001</c:v>
                </c:pt>
                <c:pt idx="4793">
                  <c:v>12.08967101</c:v>
                </c:pt>
                <c:pt idx="4794">
                  <c:v>12.09219313</c:v>
                </c:pt>
                <c:pt idx="4795">
                  <c:v>12.0947154</c:v>
                </c:pt>
                <c:pt idx="4796">
                  <c:v>12.09723767</c:v>
                </c:pt>
                <c:pt idx="4797">
                  <c:v>12.09975974</c:v>
                </c:pt>
                <c:pt idx="4798">
                  <c:v>12.10228182</c:v>
                </c:pt>
                <c:pt idx="4799">
                  <c:v>12.104803929999999</c:v>
                </c:pt>
                <c:pt idx="4800">
                  <c:v>12.107326049999999</c:v>
                </c:pt>
                <c:pt idx="4801">
                  <c:v>12.10984805</c:v>
                </c:pt>
                <c:pt idx="4802">
                  <c:v>12.112370050000001</c:v>
                </c:pt>
                <c:pt idx="4803">
                  <c:v>12.114891549999999</c:v>
                </c:pt>
                <c:pt idx="4804">
                  <c:v>12.11741305</c:v>
                </c:pt>
                <c:pt idx="4805">
                  <c:v>12.11993582</c:v>
                </c:pt>
                <c:pt idx="4806">
                  <c:v>12.122458590000001</c:v>
                </c:pt>
                <c:pt idx="4807">
                  <c:v>12.12498059</c:v>
                </c:pt>
                <c:pt idx="4808">
                  <c:v>12.127502590000001</c:v>
                </c:pt>
                <c:pt idx="4809">
                  <c:v>12.13002447</c:v>
                </c:pt>
                <c:pt idx="4810">
                  <c:v>12.132546359999999</c:v>
                </c:pt>
                <c:pt idx="4811">
                  <c:v>12.135068929999999</c:v>
                </c:pt>
                <c:pt idx="4812">
                  <c:v>12.13759151</c:v>
                </c:pt>
                <c:pt idx="4813">
                  <c:v>12.14011359</c:v>
                </c:pt>
                <c:pt idx="4814">
                  <c:v>12.142635670000001</c:v>
                </c:pt>
                <c:pt idx="4815">
                  <c:v>12.145157899999999</c:v>
                </c:pt>
                <c:pt idx="4816">
                  <c:v>12.147680129999999</c:v>
                </c:pt>
                <c:pt idx="4817">
                  <c:v>12.15020228</c:v>
                </c:pt>
                <c:pt idx="4818">
                  <c:v>12.15272444</c:v>
                </c:pt>
                <c:pt idx="4819">
                  <c:v>12.15524628</c:v>
                </c:pt>
                <c:pt idx="4820">
                  <c:v>12.157768129999999</c:v>
                </c:pt>
                <c:pt idx="4821">
                  <c:v>12.160289779999999</c:v>
                </c:pt>
                <c:pt idx="4822">
                  <c:v>12.16281143</c:v>
                </c:pt>
                <c:pt idx="4823">
                  <c:v>12.16533405</c:v>
                </c:pt>
                <c:pt idx="4824">
                  <c:v>12.167856670000001</c:v>
                </c:pt>
                <c:pt idx="4825">
                  <c:v>12.17038043</c:v>
                </c:pt>
                <c:pt idx="4826">
                  <c:v>12.1729042</c:v>
                </c:pt>
                <c:pt idx="4827">
                  <c:v>12.175427969999999</c:v>
                </c:pt>
                <c:pt idx="4828">
                  <c:v>12.177951739999999</c:v>
                </c:pt>
                <c:pt idx="4829">
                  <c:v>12.180475080000001</c:v>
                </c:pt>
                <c:pt idx="4830">
                  <c:v>12.18299843</c:v>
                </c:pt>
                <c:pt idx="4831">
                  <c:v>12.18552247</c:v>
                </c:pt>
                <c:pt idx="4832">
                  <c:v>12.18804651</c:v>
                </c:pt>
                <c:pt idx="4833">
                  <c:v>12.1905702</c:v>
                </c:pt>
                <c:pt idx="4834">
                  <c:v>12.19309389</c:v>
                </c:pt>
                <c:pt idx="4835">
                  <c:v>12.195616660000001</c:v>
                </c:pt>
                <c:pt idx="4836">
                  <c:v>12.198139429999999</c:v>
                </c:pt>
                <c:pt idx="4837">
                  <c:v>12.200662899999999</c:v>
                </c:pt>
                <c:pt idx="4838">
                  <c:v>12.20318636</c:v>
                </c:pt>
                <c:pt idx="4839">
                  <c:v>12.20571028</c:v>
                </c:pt>
                <c:pt idx="4840">
                  <c:v>12.2082342</c:v>
                </c:pt>
                <c:pt idx="4841">
                  <c:v>12.21075767</c:v>
                </c:pt>
                <c:pt idx="4842">
                  <c:v>12.21328113</c:v>
                </c:pt>
                <c:pt idx="4843">
                  <c:v>12.21580479</c:v>
                </c:pt>
                <c:pt idx="4844">
                  <c:v>12.218328440000001</c:v>
                </c:pt>
                <c:pt idx="4845">
                  <c:v>12.22085139</c:v>
                </c:pt>
                <c:pt idx="4846">
                  <c:v>12.223374310000001</c:v>
                </c:pt>
                <c:pt idx="4847">
                  <c:v>12.225897010000001</c:v>
                </c:pt>
                <c:pt idx="4848">
                  <c:v>12.2284197</c:v>
                </c:pt>
                <c:pt idx="4849">
                  <c:v>12.23094251</c:v>
                </c:pt>
                <c:pt idx="4850">
                  <c:v>12.23346531</c:v>
                </c:pt>
                <c:pt idx="4851">
                  <c:v>12.235988430000001</c:v>
                </c:pt>
                <c:pt idx="4852">
                  <c:v>12.238511539999999</c:v>
                </c:pt>
                <c:pt idx="4853">
                  <c:v>12.24103378</c:v>
                </c:pt>
                <c:pt idx="4854">
                  <c:v>12.243556010000001</c:v>
                </c:pt>
                <c:pt idx="4855">
                  <c:v>12.24607709</c:v>
                </c:pt>
                <c:pt idx="4856">
                  <c:v>12.24859816</c:v>
                </c:pt>
                <c:pt idx="4857">
                  <c:v>12.25111974</c:v>
                </c:pt>
                <c:pt idx="4858">
                  <c:v>12.25364132</c:v>
                </c:pt>
              </c:numCache>
            </c:numRef>
          </c:xVal>
          <c:yVal>
            <c:numRef>
              <c:f>accel_to_disp!$C$2:$C$4860</c:f>
              <c:numCache>
                <c:formatCode>0.00E+00</c:formatCode>
                <c:ptCount val="4859"/>
                <c:pt idx="0" formatCode="General">
                  <c:v>0</c:v>
                </c:pt>
                <c:pt idx="1">
                  <c:v>-1.55E-7</c:v>
                </c:pt>
                <c:pt idx="2">
                  <c:v>-6.99E-7</c:v>
                </c:pt>
                <c:pt idx="3">
                  <c:v>-1.44E-6</c:v>
                </c:pt>
                <c:pt idx="4">
                  <c:v>-2.0899999999999999E-6</c:v>
                </c:pt>
                <c:pt idx="5">
                  <c:v>-2.83E-6</c:v>
                </c:pt>
                <c:pt idx="6">
                  <c:v>-3.7000000000000002E-6</c:v>
                </c:pt>
                <c:pt idx="7">
                  <c:v>-4.6299999999999997E-6</c:v>
                </c:pt>
                <c:pt idx="8">
                  <c:v>-5.4399999999999996E-6</c:v>
                </c:pt>
                <c:pt idx="9">
                  <c:v>-5.5799999999999999E-6</c:v>
                </c:pt>
                <c:pt idx="10">
                  <c:v>-4.6800000000000001E-6</c:v>
                </c:pt>
                <c:pt idx="11">
                  <c:v>-2.6599999999999999E-6</c:v>
                </c:pt>
                <c:pt idx="12">
                  <c:v>-6.1700000000000003E-8</c:v>
                </c:pt>
                <c:pt idx="13">
                  <c:v>2.5100000000000001E-6</c:v>
                </c:pt>
                <c:pt idx="14">
                  <c:v>4.8799999999999999E-6</c:v>
                </c:pt>
                <c:pt idx="15">
                  <c:v>7.1099999999999997E-6</c:v>
                </c:pt>
                <c:pt idx="16">
                  <c:v>9.3100000000000006E-6</c:v>
                </c:pt>
                <c:pt idx="17">
                  <c:v>1.1600000000000001E-5</c:v>
                </c:pt>
                <c:pt idx="18">
                  <c:v>1.4E-5</c:v>
                </c:pt>
                <c:pt idx="19">
                  <c:v>1.5800000000000001E-5</c:v>
                </c:pt>
                <c:pt idx="20">
                  <c:v>1.6799999999999998E-5</c:v>
                </c:pt>
                <c:pt idx="21">
                  <c:v>1.6500000000000001E-5</c:v>
                </c:pt>
                <c:pt idx="22">
                  <c:v>1.4600000000000001E-5</c:v>
                </c:pt>
                <c:pt idx="23">
                  <c:v>1.08E-5</c:v>
                </c:pt>
                <c:pt idx="24">
                  <c:v>4.7999999999999998E-6</c:v>
                </c:pt>
                <c:pt idx="25">
                  <c:v>-3.2899999999999998E-6</c:v>
                </c:pt>
                <c:pt idx="26">
                  <c:v>-1.3200000000000001E-5</c:v>
                </c:pt>
                <c:pt idx="27">
                  <c:v>-2.5000000000000001E-5</c:v>
                </c:pt>
                <c:pt idx="28">
                  <c:v>-3.8500000000000001E-5</c:v>
                </c:pt>
                <c:pt idx="29">
                  <c:v>-5.3499999999999999E-5</c:v>
                </c:pt>
                <c:pt idx="30">
                  <c:v>-6.9900000000000005E-5</c:v>
                </c:pt>
                <c:pt idx="31">
                  <c:v>-8.7499999999999999E-5</c:v>
                </c:pt>
                <c:pt idx="32" formatCode="General">
                  <c:v>-1.06241E-4</c:v>
                </c:pt>
                <c:pt idx="33" formatCode="General">
                  <c:v>-1.2584E-4</c:v>
                </c:pt>
                <c:pt idx="34" formatCode="General">
                  <c:v>-1.4611299999999999E-4</c:v>
                </c:pt>
                <c:pt idx="35" formatCode="General">
                  <c:v>-1.6675199999999999E-4</c:v>
                </c:pt>
                <c:pt idx="36" formatCode="General">
                  <c:v>-1.8729799999999999E-4</c:v>
                </c:pt>
                <c:pt idx="37" formatCode="General">
                  <c:v>-2.0738500000000001E-4</c:v>
                </c:pt>
                <c:pt idx="38" formatCode="General">
                  <c:v>-2.26818E-4</c:v>
                </c:pt>
                <c:pt idx="39" formatCode="General">
                  <c:v>-2.4560499999999998E-4</c:v>
                </c:pt>
                <c:pt idx="40" formatCode="General">
                  <c:v>-2.6382499999999998E-4</c:v>
                </c:pt>
                <c:pt idx="41" formatCode="General">
                  <c:v>-2.8146600000000002E-4</c:v>
                </c:pt>
                <c:pt idx="42" formatCode="General">
                  <c:v>-2.9854799999999999E-4</c:v>
                </c:pt>
                <c:pt idx="43" formatCode="General">
                  <c:v>-3.1501499999999998E-4</c:v>
                </c:pt>
                <c:pt idx="44" formatCode="General">
                  <c:v>-3.3082100000000002E-4</c:v>
                </c:pt>
                <c:pt idx="45" formatCode="General">
                  <c:v>-3.4596099999999999E-4</c:v>
                </c:pt>
                <c:pt idx="46" formatCode="General">
                  <c:v>-3.6044899999999999E-4</c:v>
                </c:pt>
                <c:pt idx="47" formatCode="General">
                  <c:v>-3.7438499999999997E-4</c:v>
                </c:pt>
                <c:pt idx="48" formatCode="General">
                  <c:v>-3.8797700000000002E-4</c:v>
                </c:pt>
                <c:pt idx="49" formatCode="General">
                  <c:v>-4.0127700000000001E-4</c:v>
                </c:pt>
                <c:pt idx="50" formatCode="General">
                  <c:v>-4.1419699999999999E-4</c:v>
                </c:pt>
                <c:pt idx="51" formatCode="General">
                  <c:v>-4.26699E-4</c:v>
                </c:pt>
                <c:pt idx="52" formatCode="General">
                  <c:v>-4.3846299999999999E-4</c:v>
                </c:pt>
                <c:pt idx="53" formatCode="General">
                  <c:v>-4.4929399999999998E-4</c:v>
                </c:pt>
                <c:pt idx="54" formatCode="General">
                  <c:v>-4.5929800000000002E-4</c:v>
                </c:pt>
                <c:pt idx="55" formatCode="General">
                  <c:v>-4.6862599999999998E-4</c:v>
                </c:pt>
                <c:pt idx="56" formatCode="General">
                  <c:v>-4.77345E-4</c:v>
                </c:pt>
                <c:pt idx="57" formatCode="General">
                  <c:v>-4.8556599999999999E-4</c:v>
                </c:pt>
                <c:pt idx="58" formatCode="General">
                  <c:v>-4.9331799999999997E-4</c:v>
                </c:pt>
                <c:pt idx="59" formatCode="General">
                  <c:v>-5.0038100000000005E-4</c:v>
                </c:pt>
                <c:pt idx="60" formatCode="General">
                  <c:v>-5.0658400000000003E-4</c:v>
                </c:pt>
                <c:pt idx="61" formatCode="General">
                  <c:v>-5.1166500000000001E-4</c:v>
                </c:pt>
                <c:pt idx="62" formatCode="General">
                  <c:v>-5.1532499999999996E-4</c:v>
                </c:pt>
                <c:pt idx="63" formatCode="General">
                  <c:v>-5.1735699999999997E-4</c:v>
                </c:pt>
                <c:pt idx="64" formatCode="General">
                  <c:v>-5.1789299999999996E-4</c:v>
                </c:pt>
                <c:pt idx="65" formatCode="General">
                  <c:v>-5.1716800000000003E-4</c:v>
                </c:pt>
                <c:pt idx="66" formatCode="General">
                  <c:v>-5.1539100000000003E-4</c:v>
                </c:pt>
                <c:pt idx="67" formatCode="General">
                  <c:v>-5.1263800000000005E-4</c:v>
                </c:pt>
                <c:pt idx="68" formatCode="General">
                  <c:v>-5.08779E-4</c:v>
                </c:pt>
                <c:pt idx="69" formatCode="General">
                  <c:v>-5.0375300000000001E-4</c:v>
                </c:pt>
                <c:pt idx="70" formatCode="General">
                  <c:v>-4.9779299999999996E-4</c:v>
                </c:pt>
                <c:pt idx="71" formatCode="General">
                  <c:v>-4.9071599999999998E-4</c:v>
                </c:pt>
                <c:pt idx="72" formatCode="General">
                  <c:v>-4.81927E-4</c:v>
                </c:pt>
                <c:pt idx="73" formatCode="General">
                  <c:v>-4.7102599999999999E-4</c:v>
                </c:pt>
                <c:pt idx="74" formatCode="General">
                  <c:v>-4.5799700000000003E-4</c:v>
                </c:pt>
                <c:pt idx="75" formatCode="General">
                  <c:v>-4.4328800000000002E-4</c:v>
                </c:pt>
                <c:pt idx="76" formatCode="General">
                  <c:v>-4.2750600000000002E-4</c:v>
                </c:pt>
                <c:pt idx="77" formatCode="General">
                  <c:v>-4.1105200000000002E-4</c:v>
                </c:pt>
                <c:pt idx="78" formatCode="General">
                  <c:v>-3.93901E-4</c:v>
                </c:pt>
                <c:pt idx="79" formatCode="General">
                  <c:v>-3.7588699999999999E-4</c:v>
                </c:pt>
                <c:pt idx="80" formatCode="General">
                  <c:v>-3.5688400000000002E-4</c:v>
                </c:pt>
                <c:pt idx="81" formatCode="General">
                  <c:v>-3.3688199999999999E-4</c:v>
                </c:pt>
                <c:pt idx="82" formatCode="General">
                  <c:v>-3.1600500000000001E-4</c:v>
                </c:pt>
                <c:pt idx="83" formatCode="General">
                  <c:v>-2.9455699999999998E-4</c:v>
                </c:pt>
                <c:pt idx="84" formatCode="General">
                  <c:v>-2.7293700000000001E-4</c:v>
                </c:pt>
                <c:pt idx="85" formatCode="General">
                  <c:v>-2.5144499999999999E-4</c:v>
                </c:pt>
                <c:pt idx="86" formatCode="General">
                  <c:v>-2.3027099999999999E-4</c:v>
                </c:pt>
                <c:pt idx="87" formatCode="General">
                  <c:v>-2.0944900000000001E-4</c:v>
                </c:pt>
                <c:pt idx="88" formatCode="General">
                  <c:v>-1.8876200000000001E-4</c:v>
                </c:pt>
                <c:pt idx="89" formatCode="General">
                  <c:v>-1.6815100000000001E-4</c:v>
                </c:pt>
                <c:pt idx="90" formatCode="General">
                  <c:v>-1.4765199999999999E-4</c:v>
                </c:pt>
                <c:pt idx="91" formatCode="General">
                  <c:v>-1.27181E-4</c:v>
                </c:pt>
                <c:pt idx="92" formatCode="General">
                  <c:v>-1.0692399999999999E-4</c:v>
                </c:pt>
                <c:pt idx="93">
                  <c:v>-8.7200000000000005E-5</c:v>
                </c:pt>
                <c:pt idx="94">
                  <c:v>-6.7899999999999997E-5</c:v>
                </c:pt>
                <c:pt idx="95">
                  <c:v>-4.9299999999999999E-5</c:v>
                </c:pt>
                <c:pt idx="96">
                  <c:v>-3.1099999999999997E-5</c:v>
                </c:pt>
                <c:pt idx="97">
                  <c:v>-1.3499999999999999E-5</c:v>
                </c:pt>
                <c:pt idx="98">
                  <c:v>3.8199999999999998E-6</c:v>
                </c:pt>
                <c:pt idx="99">
                  <c:v>2.09E-5</c:v>
                </c:pt>
                <c:pt idx="100">
                  <c:v>3.82E-5</c:v>
                </c:pt>
                <c:pt idx="101">
                  <c:v>5.5800000000000001E-5</c:v>
                </c:pt>
                <c:pt idx="102">
                  <c:v>7.3800000000000005E-5</c:v>
                </c:pt>
                <c:pt idx="103">
                  <c:v>9.2E-5</c:v>
                </c:pt>
                <c:pt idx="104" formatCode="General">
                  <c:v>1.10117E-4</c:v>
                </c:pt>
                <c:pt idx="105" formatCode="General">
                  <c:v>1.28095E-4</c:v>
                </c:pt>
                <c:pt idx="106" formatCode="General">
                  <c:v>1.4590999999999999E-4</c:v>
                </c:pt>
                <c:pt idx="107" formatCode="General">
                  <c:v>1.63499E-4</c:v>
                </c:pt>
                <c:pt idx="108" formatCode="General">
                  <c:v>1.8083899999999999E-4</c:v>
                </c:pt>
                <c:pt idx="109" formatCode="General">
                  <c:v>1.9802700000000001E-4</c:v>
                </c:pt>
                <c:pt idx="110" formatCode="General">
                  <c:v>2.1503599999999999E-4</c:v>
                </c:pt>
                <c:pt idx="111" formatCode="General">
                  <c:v>2.31599E-4</c:v>
                </c:pt>
                <c:pt idx="112" formatCode="General">
                  <c:v>2.4743299999999997E-4</c:v>
                </c:pt>
                <c:pt idx="113" formatCode="General">
                  <c:v>2.62136E-4</c:v>
                </c:pt>
                <c:pt idx="114" formatCode="General">
                  <c:v>2.7541799999999998E-4</c:v>
                </c:pt>
                <c:pt idx="115" formatCode="General">
                  <c:v>2.8723399999999998E-4</c:v>
                </c:pt>
                <c:pt idx="116" formatCode="General">
                  <c:v>2.9758999999999997E-4</c:v>
                </c:pt>
                <c:pt idx="117" formatCode="General">
                  <c:v>3.0653899999999999E-4</c:v>
                </c:pt>
                <c:pt idx="118" formatCode="General">
                  <c:v>3.1423699999999998E-4</c:v>
                </c:pt>
                <c:pt idx="119" formatCode="General">
                  <c:v>3.2088100000000002E-4</c:v>
                </c:pt>
                <c:pt idx="120" formatCode="General">
                  <c:v>3.2661099999999998E-4</c:v>
                </c:pt>
                <c:pt idx="121" formatCode="General">
                  <c:v>3.3154099999999998E-4</c:v>
                </c:pt>
                <c:pt idx="122" formatCode="General">
                  <c:v>3.3575199999999998E-4</c:v>
                </c:pt>
                <c:pt idx="123" formatCode="General">
                  <c:v>3.3936600000000002E-4</c:v>
                </c:pt>
                <c:pt idx="124" formatCode="General">
                  <c:v>3.4219600000000001E-4</c:v>
                </c:pt>
                <c:pt idx="125" formatCode="General">
                  <c:v>3.44154E-4</c:v>
                </c:pt>
                <c:pt idx="126" formatCode="General">
                  <c:v>3.45748E-4</c:v>
                </c:pt>
                <c:pt idx="127" formatCode="General">
                  <c:v>3.4743399999999998E-4</c:v>
                </c:pt>
                <c:pt idx="128" formatCode="General">
                  <c:v>3.4947100000000002E-4</c:v>
                </c:pt>
                <c:pt idx="129" formatCode="General">
                  <c:v>3.5200200000000002E-4</c:v>
                </c:pt>
                <c:pt idx="130" formatCode="General">
                  <c:v>3.5496600000000002E-4</c:v>
                </c:pt>
                <c:pt idx="131" formatCode="General">
                  <c:v>3.5828999999999999E-4</c:v>
                </c:pt>
                <c:pt idx="132" formatCode="General">
                  <c:v>3.61758E-4</c:v>
                </c:pt>
                <c:pt idx="133" formatCode="General">
                  <c:v>3.6498699999999999E-4</c:v>
                </c:pt>
                <c:pt idx="134" formatCode="General">
                  <c:v>3.68165E-4</c:v>
                </c:pt>
                <c:pt idx="135" formatCode="General">
                  <c:v>3.7179999999999998E-4</c:v>
                </c:pt>
                <c:pt idx="136" formatCode="General">
                  <c:v>3.76163E-4</c:v>
                </c:pt>
                <c:pt idx="137" formatCode="General">
                  <c:v>3.8144299999999997E-4</c:v>
                </c:pt>
                <c:pt idx="138" formatCode="General">
                  <c:v>3.87663E-4</c:v>
                </c:pt>
                <c:pt idx="139" formatCode="General">
                  <c:v>3.9483900000000002E-4</c:v>
                </c:pt>
                <c:pt idx="140" formatCode="General">
                  <c:v>4.0300500000000001E-4</c:v>
                </c:pt>
                <c:pt idx="141" formatCode="General">
                  <c:v>4.1204499999999999E-4</c:v>
                </c:pt>
                <c:pt idx="142" formatCode="General">
                  <c:v>4.2168300000000001E-4</c:v>
                </c:pt>
                <c:pt idx="143" formatCode="General">
                  <c:v>4.3165199999999998E-4</c:v>
                </c:pt>
                <c:pt idx="144" formatCode="General">
                  <c:v>4.4183200000000002E-4</c:v>
                </c:pt>
                <c:pt idx="145" formatCode="General">
                  <c:v>4.5227700000000001E-4</c:v>
                </c:pt>
                <c:pt idx="146" formatCode="General">
                  <c:v>4.62953E-4</c:v>
                </c:pt>
                <c:pt idx="147" formatCode="General">
                  <c:v>4.7386900000000003E-4</c:v>
                </c:pt>
                <c:pt idx="148" formatCode="General">
                  <c:v>4.8513099999999997E-4</c:v>
                </c:pt>
                <c:pt idx="149" formatCode="General">
                  <c:v>4.9660600000000002E-4</c:v>
                </c:pt>
                <c:pt idx="150" formatCode="General">
                  <c:v>5.0814600000000001E-4</c:v>
                </c:pt>
                <c:pt idx="151" formatCode="General">
                  <c:v>5.1961800000000001E-4</c:v>
                </c:pt>
                <c:pt idx="152" formatCode="General">
                  <c:v>5.3094100000000005E-4</c:v>
                </c:pt>
                <c:pt idx="153" formatCode="General">
                  <c:v>5.4213600000000003E-4</c:v>
                </c:pt>
                <c:pt idx="154" formatCode="General">
                  <c:v>5.5322599999999998E-4</c:v>
                </c:pt>
                <c:pt idx="155" formatCode="General">
                  <c:v>5.6426800000000004E-4</c:v>
                </c:pt>
                <c:pt idx="156" formatCode="General">
                  <c:v>5.7514100000000004E-4</c:v>
                </c:pt>
                <c:pt idx="157" formatCode="General">
                  <c:v>5.8575599999999999E-4</c:v>
                </c:pt>
                <c:pt idx="158" formatCode="General">
                  <c:v>5.9627900000000001E-4</c:v>
                </c:pt>
                <c:pt idx="159" formatCode="General">
                  <c:v>6.06965E-4</c:v>
                </c:pt>
                <c:pt idx="160" formatCode="General">
                  <c:v>6.1802600000000004E-4</c:v>
                </c:pt>
                <c:pt idx="161" formatCode="General">
                  <c:v>6.2914700000000004E-4</c:v>
                </c:pt>
                <c:pt idx="162" formatCode="General">
                  <c:v>6.39804E-4</c:v>
                </c:pt>
                <c:pt idx="163" formatCode="General">
                  <c:v>6.4988100000000005E-4</c:v>
                </c:pt>
                <c:pt idx="164" formatCode="General">
                  <c:v>6.6003899999999996E-4</c:v>
                </c:pt>
                <c:pt idx="165" formatCode="General">
                  <c:v>6.7099599999999998E-4</c:v>
                </c:pt>
                <c:pt idx="166" formatCode="General">
                  <c:v>6.8245399999999998E-4</c:v>
                </c:pt>
                <c:pt idx="167" formatCode="General">
                  <c:v>6.9383699999999999E-4</c:v>
                </c:pt>
                <c:pt idx="168" formatCode="General">
                  <c:v>7.0478700000000001E-4</c:v>
                </c:pt>
                <c:pt idx="169" formatCode="General">
                  <c:v>7.1509600000000003E-4</c:v>
                </c:pt>
                <c:pt idx="170" formatCode="General">
                  <c:v>7.2475199999999995E-4</c:v>
                </c:pt>
                <c:pt idx="171" formatCode="General">
                  <c:v>7.3369099999999997E-4</c:v>
                </c:pt>
                <c:pt idx="172" formatCode="General">
                  <c:v>7.42149E-4</c:v>
                </c:pt>
                <c:pt idx="173" formatCode="General">
                  <c:v>7.5040399999999998E-4</c:v>
                </c:pt>
                <c:pt idx="174" formatCode="General">
                  <c:v>7.5849800000000003E-4</c:v>
                </c:pt>
                <c:pt idx="175" formatCode="General">
                  <c:v>7.6666199999999999E-4</c:v>
                </c:pt>
                <c:pt idx="176" formatCode="General">
                  <c:v>7.75002E-4</c:v>
                </c:pt>
                <c:pt idx="177" formatCode="General">
                  <c:v>7.8341000000000001E-4</c:v>
                </c:pt>
                <c:pt idx="178" formatCode="General">
                  <c:v>7.9195399999999999E-4</c:v>
                </c:pt>
                <c:pt idx="179" formatCode="General">
                  <c:v>8.0045599999999995E-4</c:v>
                </c:pt>
                <c:pt idx="180" formatCode="General">
                  <c:v>8.0845699999999995E-4</c:v>
                </c:pt>
                <c:pt idx="181" formatCode="General">
                  <c:v>8.1576700000000001E-4</c:v>
                </c:pt>
                <c:pt idx="182" formatCode="General">
                  <c:v>8.2138999999999997E-4</c:v>
                </c:pt>
                <c:pt idx="183" formatCode="General">
                  <c:v>8.2399899999999996E-4</c:v>
                </c:pt>
                <c:pt idx="184" formatCode="General">
                  <c:v>8.2390299999999996E-4</c:v>
                </c:pt>
                <c:pt idx="185" formatCode="General">
                  <c:v>8.2276300000000001E-4</c:v>
                </c:pt>
                <c:pt idx="186" formatCode="General">
                  <c:v>8.2216699999999995E-4</c:v>
                </c:pt>
                <c:pt idx="187" formatCode="General">
                  <c:v>8.2338699999999997E-4</c:v>
                </c:pt>
                <c:pt idx="188" formatCode="General">
                  <c:v>8.27025E-4</c:v>
                </c:pt>
                <c:pt idx="189" formatCode="General">
                  <c:v>8.3292299999999995E-4</c:v>
                </c:pt>
                <c:pt idx="190" formatCode="General">
                  <c:v>8.4061300000000004E-4</c:v>
                </c:pt>
                <c:pt idx="191" formatCode="General">
                  <c:v>8.4927199999999998E-4</c:v>
                </c:pt>
                <c:pt idx="192" formatCode="General">
                  <c:v>8.5817100000000002E-4</c:v>
                </c:pt>
                <c:pt idx="193" formatCode="General">
                  <c:v>8.6710699999999999E-4</c:v>
                </c:pt>
                <c:pt idx="194" formatCode="General">
                  <c:v>8.7644700000000003E-4</c:v>
                </c:pt>
                <c:pt idx="195" formatCode="General">
                  <c:v>8.8650100000000004E-4</c:v>
                </c:pt>
                <c:pt idx="196" formatCode="General">
                  <c:v>8.9731100000000003E-4</c:v>
                </c:pt>
                <c:pt idx="197" formatCode="General">
                  <c:v>9.0879700000000003E-4</c:v>
                </c:pt>
                <c:pt idx="198" formatCode="General">
                  <c:v>9.2027999999999999E-4</c:v>
                </c:pt>
                <c:pt idx="199" formatCode="General">
                  <c:v>9.3092299999999995E-4</c:v>
                </c:pt>
                <c:pt idx="200" formatCode="General">
                  <c:v>9.4041100000000005E-4</c:v>
                </c:pt>
                <c:pt idx="201" formatCode="General">
                  <c:v>9.4863900000000004E-4</c:v>
                </c:pt>
                <c:pt idx="202" formatCode="General">
                  <c:v>9.5585400000000001E-4</c:v>
                </c:pt>
                <c:pt idx="203" formatCode="General">
                  <c:v>9.6255099999999997E-4</c:v>
                </c:pt>
                <c:pt idx="204" formatCode="General">
                  <c:v>9.6891900000000005E-4</c:v>
                </c:pt>
                <c:pt idx="205" formatCode="General">
                  <c:v>9.7505699999999999E-4</c:v>
                </c:pt>
                <c:pt idx="206" formatCode="General">
                  <c:v>9.807380000000001E-4</c:v>
                </c:pt>
                <c:pt idx="207" formatCode="General">
                  <c:v>9.8564000000000008E-4</c:v>
                </c:pt>
                <c:pt idx="208" formatCode="General">
                  <c:v>9.8984500000000005E-4</c:v>
                </c:pt>
                <c:pt idx="209" formatCode="General">
                  <c:v>9.9352399999999997E-4</c:v>
                </c:pt>
                <c:pt idx="210" formatCode="General">
                  <c:v>9.9669699999999995E-4</c:v>
                </c:pt>
                <c:pt idx="211" formatCode="General">
                  <c:v>9.9928600000000005E-4</c:v>
                </c:pt>
                <c:pt idx="212" formatCode="General">
                  <c:v>1.0013380000000001E-3</c:v>
                </c:pt>
                <c:pt idx="213" formatCode="General">
                  <c:v>1.0028579999999999E-3</c:v>
                </c:pt>
                <c:pt idx="214" formatCode="General">
                  <c:v>1.003957E-3</c:v>
                </c:pt>
                <c:pt idx="215" formatCode="General">
                  <c:v>1.004631E-3</c:v>
                </c:pt>
                <c:pt idx="216" formatCode="General">
                  <c:v>1.004794E-3</c:v>
                </c:pt>
                <c:pt idx="217" formatCode="General">
                  <c:v>1.0043140000000001E-3</c:v>
                </c:pt>
                <c:pt idx="218" formatCode="General">
                  <c:v>1.0031700000000001E-3</c:v>
                </c:pt>
                <c:pt idx="219" formatCode="General">
                  <c:v>1.001369E-3</c:v>
                </c:pt>
                <c:pt idx="220" formatCode="General">
                  <c:v>9.9857799999999997E-4</c:v>
                </c:pt>
                <c:pt idx="221" formatCode="General">
                  <c:v>9.9446800000000009E-4</c:v>
                </c:pt>
                <c:pt idx="222" formatCode="General">
                  <c:v>9.8852300000000005E-4</c:v>
                </c:pt>
                <c:pt idx="223" formatCode="General">
                  <c:v>9.8016300000000004E-4</c:v>
                </c:pt>
                <c:pt idx="224" formatCode="General">
                  <c:v>9.6967500000000003E-4</c:v>
                </c:pt>
                <c:pt idx="225" formatCode="General">
                  <c:v>9.5823700000000002E-4</c:v>
                </c:pt>
                <c:pt idx="226" formatCode="General">
                  <c:v>9.4732400000000004E-4</c:v>
                </c:pt>
                <c:pt idx="227" formatCode="General">
                  <c:v>9.3780999999999997E-4</c:v>
                </c:pt>
                <c:pt idx="228" formatCode="General">
                  <c:v>9.2989699999999995E-4</c:v>
                </c:pt>
                <c:pt idx="229" formatCode="General">
                  <c:v>9.2324599999999996E-4</c:v>
                </c:pt>
                <c:pt idx="230" formatCode="General">
                  <c:v>9.1712200000000003E-4</c:v>
                </c:pt>
                <c:pt idx="231" formatCode="General">
                  <c:v>9.1108200000000002E-4</c:v>
                </c:pt>
                <c:pt idx="232" formatCode="General">
                  <c:v>9.0499799999999996E-4</c:v>
                </c:pt>
                <c:pt idx="233" formatCode="General">
                  <c:v>8.9883599999999997E-4</c:v>
                </c:pt>
                <c:pt idx="234" formatCode="General">
                  <c:v>8.9235900000000001E-4</c:v>
                </c:pt>
                <c:pt idx="235" formatCode="General">
                  <c:v>8.8520099999999996E-4</c:v>
                </c:pt>
                <c:pt idx="236" formatCode="General">
                  <c:v>8.7690800000000003E-4</c:v>
                </c:pt>
                <c:pt idx="237" formatCode="General">
                  <c:v>8.6726100000000003E-4</c:v>
                </c:pt>
                <c:pt idx="238" formatCode="General">
                  <c:v>8.5618399999999996E-4</c:v>
                </c:pt>
                <c:pt idx="239" formatCode="General">
                  <c:v>8.4384399999999995E-4</c:v>
                </c:pt>
                <c:pt idx="240" formatCode="General">
                  <c:v>8.3028500000000005E-4</c:v>
                </c:pt>
                <c:pt idx="241" formatCode="General">
                  <c:v>8.1512100000000003E-4</c:v>
                </c:pt>
                <c:pt idx="242" formatCode="General">
                  <c:v>7.98331E-4</c:v>
                </c:pt>
                <c:pt idx="243" formatCode="General">
                  <c:v>7.8003700000000003E-4</c:v>
                </c:pt>
                <c:pt idx="244" formatCode="General">
                  <c:v>7.60273E-4</c:v>
                </c:pt>
                <c:pt idx="245" formatCode="General">
                  <c:v>7.3897100000000005E-4</c:v>
                </c:pt>
                <c:pt idx="246" formatCode="General">
                  <c:v>7.1654200000000003E-4</c:v>
                </c:pt>
                <c:pt idx="247" formatCode="General">
                  <c:v>6.9389099999999997E-4</c:v>
                </c:pt>
                <c:pt idx="248" formatCode="General">
                  <c:v>6.7167699999999997E-4</c:v>
                </c:pt>
                <c:pt idx="249" formatCode="General">
                  <c:v>6.5028899999999997E-4</c:v>
                </c:pt>
                <c:pt idx="250" formatCode="General">
                  <c:v>6.2972500000000003E-4</c:v>
                </c:pt>
                <c:pt idx="251" formatCode="General">
                  <c:v>6.0992700000000002E-4</c:v>
                </c:pt>
                <c:pt idx="252" formatCode="General">
                  <c:v>5.9102600000000003E-4</c:v>
                </c:pt>
                <c:pt idx="253" formatCode="General">
                  <c:v>5.7294400000000004E-4</c:v>
                </c:pt>
                <c:pt idx="254" formatCode="General">
                  <c:v>5.5563400000000005E-4</c:v>
                </c:pt>
                <c:pt idx="255" formatCode="General">
                  <c:v>5.3852399999999997E-4</c:v>
                </c:pt>
                <c:pt idx="256" formatCode="General">
                  <c:v>5.2048000000000003E-4</c:v>
                </c:pt>
                <c:pt idx="257" formatCode="General">
                  <c:v>5.0123799999999999E-4</c:v>
                </c:pt>
                <c:pt idx="258" formatCode="General">
                  <c:v>4.8194200000000001E-4</c:v>
                </c:pt>
                <c:pt idx="259" formatCode="General">
                  <c:v>4.6348E-4</c:v>
                </c:pt>
                <c:pt idx="260" formatCode="General">
                  <c:v>4.4575000000000002E-4</c:v>
                </c:pt>
                <c:pt idx="261" formatCode="General">
                  <c:v>4.2835900000000001E-4</c:v>
                </c:pt>
                <c:pt idx="262" formatCode="General">
                  <c:v>4.1096600000000002E-4</c:v>
                </c:pt>
                <c:pt idx="263" formatCode="General">
                  <c:v>3.9368900000000002E-4</c:v>
                </c:pt>
                <c:pt idx="264" formatCode="General">
                  <c:v>3.76969E-4</c:v>
                </c:pt>
                <c:pt idx="265" formatCode="General">
                  <c:v>3.6136499999999999E-4</c:v>
                </c:pt>
                <c:pt idx="266" formatCode="General">
                  <c:v>3.4736700000000001E-4</c:v>
                </c:pt>
                <c:pt idx="267" formatCode="General">
                  <c:v>3.3530000000000002E-4</c:v>
                </c:pt>
                <c:pt idx="268" formatCode="General">
                  <c:v>3.2503799999999999E-4</c:v>
                </c:pt>
                <c:pt idx="269" formatCode="General">
                  <c:v>3.1614499999999999E-4</c:v>
                </c:pt>
                <c:pt idx="270" formatCode="General">
                  <c:v>3.0805999999999997E-4</c:v>
                </c:pt>
                <c:pt idx="271" formatCode="General">
                  <c:v>3.0028200000000002E-4</c:v>
                </c:pt>
                <c:pt idx="272" formatCode="General">
                  <c:v>2.9271700000000001E-4</c:v>
                </c:pt>
                <c:pt idx="273" formatCode="General">
                  <c:v>2.8532399999999999E-4</c:v>
                </c:pt>
                <c:pt idx="274" formatCode="General">
                  <c:v>2.7765899999999998E-4</c:v>
                </c:pt>
                <c:pt idx="275" formatCode="General">
                  <c:v>2.6953799999999999E-4</c:v>
                </c:pt>
                <c:pt idx="276" formatCode="General">
                  <c:v>2.60986E-4</c:v>
                </c:pt>
                <c:pt idx="277" formatCode="General">
                  <c:v>2.5181100000000001E-4</c:v>
                </c:pt>
                <c:pt idx="278" formatCode="General">
                  <c:v>2.41895E-4</c:v>
                </c:pt>
                <c:pt idx="279" formatCode="General">
                  <c:v>2.31122E-4</c:v>
                </c:pt>
                <c:pt idx="280" formatCode="General">
                  <c:v>2.1936300000000001E-4</c:v>
                </c:pt>
                <c:pt idx="281" formatCode="General">
                  <c:v>2.06696E-4</c:v>
                </c:pt>
                <c:pt idx="282" formatCode="General">
                  <c:v>1.9335000000000001E-4</c:v>
                </c:pt>
                <c:pt idx="283" formatCode="General">
                  <c:v>1.7947699999999999E-4</c:v>
                </c:pt>
                <c:pt idx="284" formatCode="General">
                  <c:v>1.65002E-4</c:v>
                </c:pt>
                <c:pt idx="285" formatCode="General">
                  <c:v>1.49937E-4</c:v>
                </c:pt>
                <c:pt idx="286" formatCode="General">
                  <c:v>1.34549E-4</c:v>
                </c:pt>
                <c:pt idx="287" formatCode="General">
                  <c:v>1.1907E-4</c:v>
                </c:pt>
                <c:pt idx="288" formatCode="General">
                  <c:v>1.0335099999999999E-4</c:v>
                </c:pt>
                <c:pt idx="289">
                  <c:v>8.6899999999999998E-5</c:v>
                </c:pt>
                <c:pt idx="290">
                  <c:v>6.9499999999999995E-5</c:v>
                </c:pt>
                <c:pt idx="291">
                  <c:v>5.1400000000000003E-5</c:v>
                </c:pt>
                <c:pt idx="292">
                  <c:v>3.2700000000000002E-5</c:v>
                </c:pt>
                <c:pt idx="293">
                  <c:v>1.38E-5</c:v>
                </c:pt>
                <c:pt idx="294">
                  <c:v>-5.0699999999999997E-6</c:v>
                </c:pt>
                <c:pt idx="295">
                  <c:v>-2.3900000000000002E-5</c:v>
                </c:pt>
                <c:pt idx="296">
                  <c:v>-4.2500000000000003E-5</c:v>
                </c:pt>
                <c:pt idx="297">
                  <c:v>-6.0699999999999998E-5</c:v>
                </c:pt>
                <c:pt idx="298">
                  <c:v>-7.8399999999999995E-5</c:v>
                </c:pt>
                <c:pt idx="299">
                  <c:v>-9.59E-5</c:v>
                </c:pt>
                <c:pt idx="300" formatCode="General">
                  <c:v>-1.1323E-4</c:v>
                </c:pt>
                <c:pt idx="301" formatCode="General">
                  <c:v>-1.3063800000000001E-4</c:v>
                </c:pt>
                <c:pt idx="302" formatCode="General">
                  <c:v>-1.4817500000000001E-4</c:v>
                </c:pt>
                <c:pt idx="303" formatCode="General">
                  <c:v>-1.65537E-4</c:v>
                </c:pt>
                <c:pt idx="304" formatCode="General">
                  <c:v>-1.8226700000000001E-4</c:v>
                </c:pt>
                <c:pt idx="305" formatCode="General">
                  <c:v>-1.9825499999999999E-4</c:v>
                </c:pt>
                <c:pt idx="306" formatCode="General">
                  <c:v>-2.13389E-4</c:v>
                </c:pt>
                <c:pt idx="307" formatCode="General">
                  <c:v>-2.27543E-4</c:v>
                </c:pt>
                <c:pt idx="308" formatCode="General">
                  <c:v>-2.4098300000000001E-4</c:v>
                </c:pt>
                <c:pt idx="309" formatCode="General">
                  <c:v>-2.5439499999999998E-4</c:v>
                </c:pt>
                <c:pt idx="310" formatCode="General">
                  <c:v>-2.6888900000000002E-4</c:v>
                </c:pt>
                <c:pt idx="311" formatCode="General">
                  <c:v>-2.8507899999999999E-4</c:v>
                </c:pt>
                <c:pt idx="312" formatCode="General">
                  <c:v>-3.0241099999999999E-4</c:v>
                </c:pt>
                <c:pt idx="313" formatCode="General">
                  <c:v>-3.19895E-4</c:v>
                </c:pt>
                <c:pt idx="314" formatCode="General">
                  <c:v>-3.3656799999999998E-4</c:v>
                </c:pt>
                <c:pt idx="315" formatCode="General">
                  <c:v>-3.51777E-4</c:v>
                </c:pt>
                <c:pt idx="316" formatCode="General">
                  <c:v>-3.6545000000000002E-4</c:v>
                </c:pt>
                <c:pt idx="317" formatCode="General">
                  <c:v>-3.7777600000000002E-4</c:v>
                </c:pt>
                <c:pt idx="318" formatCode="General">
                  <c:v>-3.8880700000000002E-4</c:v>
                </c:pt>
                <c:pt idx="319" formatCode="General">
                  <c:v>-3.9863300000000002E-4</c:v>
                </c:pt>
                <c:pt idx="320" formatCode="General">
                  <c:v>-4.0734199999999999E-4</c:v>
                </c:pt>
                <c:pt idx="321" formatCode="General">
                  <c:v>-4.1493900000000002E-4</c:v>
                </c:pt>
                <c:pt idx="322" formatCode="General">
                  <c:v>-4.2145600000000001E-4</c:v>
                </c:pt>
                <c:pt idx="323" formatCode="General">
                  <c:v>-4.2705599999999999E-4</c:v>
                </c:pt>
                <c:pt idx="324" formatCode="General">
                  <c:v>-4.31784E-4</c:v>
                </c:pt>
                <c:pt idx="325" formatCode="General">
                  <c:v>-4.3569600000000001E-4</c:v>
                </c:pt>
                <c:pt idx="326" formatCode="General">
                  <c:v>-4.3922500000000001E-4</c:v>
                </c:pt>
                <c:pt idx="327" formatCode="General">
                  <c:v>-4.4256999999999999E-4</c:v>
                </c:pt>
                <c:pt idx="328" formatCode="General">
                  <c:v>-4.4571600000000003E-4</c:v>
                </c:pt>
                <c:pt idx="329" formatCode="General">
                  <c:v>-4.4863100000000001E-4</c:v>
                </c:pt>
                <c:pt idx="330" formatCode="General">
                  <c:v>-4.5123400000000001E-4</c:v>
                </c:pt>
                <c:pt idx="331" formatCode="General">
                  <c:v>-4.5357299999999998E-4</c:v>
                </c:pt>
                <c:pt idx="332" formatCode="General">
                  <c:v>-4.5590099999999998E-4</c:v>
                </c:pt>
                <c:pt idx="333" formatCode="General">
                  <c:v>-4.58529E-4</c:v>
                </c:pt>
                <c:pt idx="334" formatCode="General">
                  <c:v>-4.6141299999999998E-4</c:v>
                </c:pt>
                <c:pt idx="335" formatCode="General">
                  <c:v>-4.6428000000000002E-4</c:v>
                </c:pt>
                <c:pt idx="336" formatCode="General">
                  <c:v>-4.6716299999999999E-4</c:v>
                </c:pt>
                <c:pt idx="337" formatCode="General">
                  <c:v>-4.70125E-4</c:v>
                </c:pt>
                <c:pt idx="338" formatCode="General">
                  <c:v>-4.7292100000000001E-4</c:v>
                </c:pt>
                <c:pt idx="339" formatCode="General">
                  <c:v>-4.75365E-4</c:v>
                </c:pt>
                <c:pt idx="340" formatCode="General">
                  <c:v>-4.7727300000000001E-4</c:v>
                </c:pt>
                <c:pt idx="341" formatCode="General">
                  <c:v>-4.7839999999999997E-4</c:v>
                </c:pt>
                <c:pt idx="342" formatCode="General">
                  <c:v>-4.7858500000000001E-4</c:v>
                </c:pt>
                <c:pt idx="343" formatCode="General">
                  <c:v>-4.7794999999999999E-4</c:v>
                </c:pt>
                <c:pt idx="344" formatCode="General">
                  <c:v>-4.7669800000000001E-4</c:v>
                </c:pt>
                <c:pt idx="345" formatCode="General">
                  <c:v>-4.7471200000000002E-4</c:v>
                </c:pt>
                <c:pt idx="346" formatCode="General">
                  <c:v>-4.7189600000000002E-4</c:v>
                </c:pt>
                <c:pt idx="347" formatCode="General">
                  <c:v>-4.6835600000000001E-4</c:v>
                </c:pt>
                <c:pt idx="348" formatCode="General">
                  <c:v>-4.6417700000000002E-4</c:v>
                </c:pt>
                <c:pt idx="349" formatCode="General">
                  <c:v>-4.5949800000000002E-4</c:v>
                </c:pt>
                <c:pt idx="350" formatCode="General">
                  <c:v>-4.5456400000000002E-4</c:v>
                </c:pt>
                <c:pt idx="351" formatCode="General">
                  <c:v>-4.49233E-4</c:v>
                </c:pt>
                <c:pt idx="352" formatCode="General">
                  <c:v>-4.4342399999999999E-4</c:v>
                </c:pt>
                <c:pt idx="353" formatCode="General">
                  <c:v>-4.3777200000000001E-4</c:v>
                </c:pt>
                <c:pt idx="354" formatCode="General">
                  <c:v>-4.32638E-4</c:v>
                </c:pt>
                <c:pt idx="355" formatCode="General">
                  <c:v>-4.28031E-4</c:v>
                </c:pt>
                <c:pt idx="356" formatCode="General">
                  <c:v>-4.2395900000000001E-4</c:v>
                </c:pt>
                <c:pt idx="357" formatCode="General">
                  <c:v>-4.2036599999999998E-4</c:v>
                </c:pt>
                <c:pt idx="358" formatCode="General">
                  <c:v>-4.1716099999999999E-4</c:v>
                </c:pt>
                <c:pt idx="359" formatCode="General">
                  <c:v>-4.1428100000000001E-4</c:v>
                </c:pt>
                <c:pt idx="360" formatCode="General">
                  <c:v>-4.1183499999999999E-4</c:v>
                </c:pt>
                <c:pt idx="361" formatCode="General">
                  <c:v>-4.0988899999999998E-4</c:v>
                </c:pt>
                <c:pt idx="362" formatCode="General">
                  <c:v>-4.0859300000000001E-4</c:v>
                </c:pt>
                <c:pt idx="363" formatCode="General">
                  <c:v>-4.083E-4</c:v>
                </c:pt>
                <c:pt idx="364" formatCode="General">
                  <c:v>-4.0915800000000002E-4</c:v>
                </c:pt>
                <c:pt idx="365" formatCode="General">
                  <c:v>-4.1089700000000002E-4</c:v>
                </c:pt>
                <c:pt idx="366" formatCode="General">
                  <c:v>-4.1292E-4</c:v>
                </c:pt>
                <c:pt idx="367" formatCode="General">
                  <c:v>-4.1466499999999999E-4</c:v>
                </c:pt>
                <c:pt idx="368" formatCode="General">
                  <c:v>-4.1583700000000001E-4</c:v>
                </c:pt>
                <c:pt idx="369" formatCode="General">
                  <c:v>-4.1650600000000003E-4</c:v>
                </c:pt>
                <c:pt idx="370" formatCode="General">
                  <c:v>-4.1671999999999998E-4</c:v>
                </c:pt>
                <c:pt idx="371" formatCode="General">
                  <c:v>-4.1639200000000002E-4</c:v>
                </c:pt>
                <c:pt idx="372" formatCode="General">
                  <c:v>-4.1550199999999999E-4</c:v>
                </c:pt>
                <c:pt idx="373" formatCode="General">
                  <c:v>-4.14077E-4</c:v>
                </c:pt>
                <c:pt idx="374" formatCode="General">
                  <c:v>-4.1219899999999997E-4</c:v>
                </c:pt>
                <c:pt idx="375" formatCode="General">
                  <c:v>-4.0983399999999998E-4</c:v>
                </c:pt>
                <c:pt idx="376" formatCode="General">
                  <c:v>-4.0689099999999999E-4</c:v>
                </c:pt>
                <c:pt idx="377" formatCode="General">
                  <c:v>-4.0332999999999998E-4</c:v>
                </c:pt>
                <c:pt idx="378" formatCode="General">
                  <c:v>-3.9935300000000002E-4</c:v>
                </c:pt>
                <c:pt idx="379" formatCode="General">
                  <c:v>-3.95485E-4</c:v>
                </c:pt>
                <c:pt idx="380" formatCode="General">
                  <c:v>-3.9238000000000001E-4</c:v>
                </c:pt>
                <c:pt idx="381" formatCode="General">
                  <c:v>-3.9041899999999998E-4</c:v>
                </c:pt>
                <c:pt idx="382" formatCode="General">
                  <c:v>-3.8950600000000002E-4</c:v>
                </c:pt>
                <c:pt idx="383" formatCode="General">
                  <c:v>-3.89267E-4</c:v>
                </c:pt>
                <c:pt idx="384" formatCode="General">
                  <c:v>-3.8950299999999997E-4</c:v>
                </c:pt>
                <c:pt idx="385" formatCode="General">
                  <c:v>-3.9013999999999997E-4</c:v>
                </c:pt>
                <c:pt idx="386" formatCode="General">
                  <c:v>-3.9116599999999997E-4</c:v>
                </c:pt>
                <c:pt idx="387" formatCode="General">
                  <c:v>-3.92786E-4</c:v>
                </c:pt>
                <c:pt idx="388" formatCode="General">
                  <c:v>-3.9533500000000002E-4</c:v>
                </c:pt>
                <c:pt idx="389" formatCode="General">
                  <c:v>-3.9879299999999999E-4</c:v>
                </c:pt>
                <c:pt idx="390" formatCode="General">
                  <c:v>-4.0284799999999998E-4</c:v>
                </c:pt>
                <c:pt idx="391" formatCode="General">
                  <c:v>-4.0722499999999999E-4</c:v>
                </c:pt>
                <c:pt idx="392" formatCode="General">
                  <c:v>-4.1147999999999998E-4</c:v>
                </c:pt>
                <c:pt idx="393" formatCode="General">
                  <c:v>-4.1568600000000002E-4</c:v>
                </c:pt>
                <c:pt idx="394" formatCode="General">
                  <c:v>-4.19844E-4</c:v>
                </c:pt>
                <c:pt idx="395" formatCode="General">
                  <c:v>-4.2362999999999998E-4</c:v>
                </c:pt>
                <c:pt idx="396" formatCode="General">
                  <c:v>-4.2695E-4</c:v>
                </c:pt>
                <c:pt idx="397" formatCode="General">
                  <c:v>-4.2961099999999999E-4</c:v>
                </c:pt>
                <c:pt idx="398" formatCode="General">
                  <c:v>-4.3144199999999998E-4</c:v>
                </c:pt>
                <c:pt idx="399" formatCode="General">
                  <c:v>-4.3239100000000001E-4</c:v>
                </c:pt>
                <c:pt idx="400" formatCode="General">
                  <c:v>-4.3235300000000001E-4</c:v>
                </c:pt>
                <c:pt idx="401" formatCode="General">
                  <c:v>-4.3130600000000001E-4</c:v>
                </c:pt>
                <c:pt idx="402" formatCode="General">
                  <c:v>-4.2937200000000002E-4</c:v>
                </c:pt>
                <c:pt idx="403" formatCode="General">
                  <c:v>-4.2633299999999999E-4</c:v>
                </c:pt>
                <c:pt idx="404" formatCode="General">
                  <c:v>-4.2178199999999999E-4</c:v>
                </c:pt>
                <c:pt idx="405" formatCode="General">
                  <c:v>-4.1545599999999997E-4</c:v>
                </c:pt>
                <c:pt idx="406" formatCode="General">
                  <c:v>-4.0767599999999999E-4</c:v>
                </c:pt>
                <c:pt idx="407" formatCode="General">
                  <c:v>-3.9919800000000002E-4</c:v>
                </c:pt>
                <c:pt idx="408" formatCode="General">
                  <c:v>-3.9059799999999998E-4</c:v>
                </c:pt>
                <c:pt idx="409" formatCode="General">
                  <c:v>-3.8260399999999998E-4</c:v>
                </c:pt>
                <c:pt idx="410" formatCode="General">
                  <c:v>-3.75502E-4</c:v>
                </c:pt>
                <c:pt idx="411" formatCode="General">
                  <c:v>-3.6895800000000001E-4</c:v>
                </c:pt>
                <c:pt idx="412" formatCode="General">
                  <c:v>-3.6263300000000001E-4</c:v>
                </c:pt>
                <c:pt idx="413" formatCode="General">
                  <c:v>-3.5653399999999999E-4</c:v>
                </c:pt>
                <c:pt idx="414" formatCode="General">
                  <c:v>-3.5077799999999999E-4</c:v>
                </c:pt>
                <c:pt idx="415" formatCode="General">
                  <c:v>-3.4550999999999999E-4</c:v>
                </c:pt>
                <c:pt idx="416" formatCode="General">
                  <c:v>-3.41155E-4</c:v>
                </c:pt>
                <c:pt idx="417" formatCode="General">
                  <c:v>-3.38229E-4</c:v>
                </c:pt>
                <c:pt idx="418" formatCode="General">
                  <c:v>-3.37327E-4</c:v>
                </c:pt>
                <c:pt idx="419" formatCode="General">
                  <c:v>-3.38893E-4</c:v>
                </c:pt>
                <c:pt idx="420" formatCode="General">
                  <c:v>-3.4305700000000002E-4</c:v>
                </c:pt>
                <c:pt idx="421" formatCode="General">
                  <c:v>-3.4957E-4</c:v>
                </c:pt>
                <c:pt idx="422" formatCode="General">
                  <c:v>-3.58291E-4</c:v>
                </c:pt>
                <c:pt idx="423" formatCode="General">
                  <c:v>-3.6921700000000003E-4</c:v>
                </c:pt>
                <c:pt idx="424" formatCode="General">
                  <c:v>-3.82278E-4</c:v>
                </c:pt>
                <c:pt idx="425" formatCode="General">
                  <c:v>-3.9715900000000001E-4</c:v>
                </c:pt>
                <c:pt idx="426" formatCode="General">
                  <c:v>-4.1361700000000002E-4</c:v>
                </c:pt>
                <c:pt idx="427" formatCode="General">
                  <c:v>-4.32077E-4</c:v>
                </c:pt>
                <c:pt idx="428" formatCode="General">
                  <c:v>-4.52979E-4</c:v>
                </c:pt>
                <c:pt idx="429" formatCode="General">
                  <c:v>-4.7628200000000002E-4</c:v>
                </c:pt>
                <c:pt idx="430" formatCode="General">
                  <c:v>-5.01404E-4</c:v>
                </c:pt>
                <c:pt idx="431" formatCode="General">
                  <c:v>-5.2719599999999996E-4</c:v>
                </c:pt>
                <c:pt idx="432" formatCode="General">
                  <c:v>-5.52532E-4</c:v>
                </c:pt>
                <c:pt idx="433" formatCode="General">
                  <c:v>-5.7676899999999998E-4</c:v>
                </c:pt>
                <c:pt idx="434" formatCode="General">
                  <c:v>-5.9962399999999999E-4</c:v>
                </c:pt>
                <c:pt idx="435" formatCode="General">
                  <c:v>-6.2114400000000001E-4</c:v>
                </c:pt>
                <c:pt idx="436" formatCode="General">
                  <c:v>-6.4153699999999997E-4</c:v>
                </c:pt>
                <c:pt idx="437" formatCode="General">
                  <c:v>-6.6126300000000004E-4</c:v>
                </c:pt>
                <c:pt idx="438" formatCode="General">
                  <c:v>-6.8062400000000001E-4</c:v>
                </c:pt>
                <c:pt idx="439" formatCode="General">
                  <c:v>-6.9971200000000001E-4</c:v>
                </c:pt>
                <c:pt idx="440" formatCode="General">
                  <c:v>-7.1886400000000005E-4</c:v>
                </c:pt>
                <c:pt idx="441" formatCode="General">
                  <c:v>-7.3833700000000004E-4</c:v>
                </c:pt>
                <c:pt idx="442" formatCode="General">
                  <c:v>-7.5805100000000004E-4</c:v>
                </c:pt>
                <c:pt idx="443" formatCode="General">
                  <c:v>-7.7783599999999996E-4</c:v>
                </c:pt>
                <c:pt idx="444" formatCode="General">
                  <c:v>-7.9786600000000005E-4</c:v>
                </c:pt>
                <c:pt idx="445" formatCode="General">
                  <c:v>-8.18486E-4</c:v>
                </c:pt>
                <c:pt idx="446" formatCode="General">
                  <c:v>-8.3988800000000001E-4</c:v>
                </c:pt>
                <c:pt idx="447" formatCode="General">
                  <c:v>-8.6231800000000005E-4</c:v>
                </c:pt>
                <c:pt idx="448" formatCode="General">
                  <c:v>-8.8589799999999998E-4</c:v>
                </c:pt>
                <c:pt idx="449" formatCode="General">
                  <c:v>-9.1027399999999998E-4</c:v>
                </c:pt>
                <c:pt idx="450" formatCode="General">
                  <c:v>-9.3514100000000001E-4</c:v>
                </c:pt>
                <c:pt idx="451" formatCode="General">
                  <c:v>-9.6017800000000001E-4</c:v>
                </c:pt>
                <c:pt idx="452" formatCode="General">
                  <c:v>-9.8499099999999995E-4</c:v>
                </c:pt>
                <c:pt idx="453" formatCode="General">
                  <c:v>-1.0094489999999999E-3</c:v>
                </c:pt>
                <c:pt idx="454" formatCode="General">
                  <c:v>-1.033581E-3</c:v>
                </c:pt>
                <c:pt idx="455" formatCode="General">
                  <c:v>-1.057578E-3</c:v>
                </c:pt>
                <c:pt idx="456" formatCode="General">
                  <c:v>-1.081689E-3</c:v>
                </c:pt>
                <c:pt idx="457" formatCode="General">
                  <c:v>-1.1055609999999999E-3</c:v>
                </c:pt>
                <c:pt idx="458" formatCode="General">
                  <c:v>-1.1284299999999999E-3</c:v>
                </c:pt>
                <c:pt idx="459" formatCode="General">
                  <c:v>-1.149803E-3</c:v>
                </c:pt>
                <c:pt idx="460" formatCode="General">
                  <c:v>-1.1695290000000001E-3</c:v>
                </c:pt>
                <c:pt idx="461" formatCode="General">
                  <c:v>-1.187703E-3</c:v>
                </c:pt>
                <c:pt idx="462" formatCode="General">
                  <c:v>-1.204423E-3</c:v>
                </c:pt>
                <c:pt idx="463" formatCode="General">
                  <c:v>-1.2198090000000001E-3</c:v>
                </c:pt>
                <c:pt idx="464" formatCode="General">
                  <c:v>-1.233631E-3</c:v>
                </c:pt>
                <c:pt idx="465" formatCode="General">
                  <c:v>-1.245101E-3</c:v>
                </c:pt>
                <c:pt idx="466" formatCode="General">
                  <c:v>-1.253786E-3</c:v>
                </c:pt>
                <c:pt idx="467" formatCode="General">
                  <c:v>-1.259537E-3</c:v>
                </c:pt>
                <c:pt idx="468" formatCode="General">
                  <c:v>-1.262237E-3</c:v>
                </c:pt>
                <c:pt idx="469" formatCode="General">
                  <c:v>-1.2622519999999999E-3</c:v>
                </c:pt>
                <c:pt idx="470" formatCode="General">
                  <c:v>-1.260146E-3</c:v>
                </c:pt>
                <c:pt idx="471" formatCode="General">
                  <c:v>-1.2562649999999999E-3</c:v>
                </c:pt>
                <c:pt idx="472" formatCode="General">
                  <c:v>-1.2507670000000001E-3</c:v>
                </c:pt>
                <c:pt idx="473" formatCode="General">
                  <c:v>-1.243915E-3</c:v>
                </c:pt>
                <c:pt idx="474" formatCode="General">
                  <c:v>-1.236006E-3</c:v>
                </c:pt>
                <c:pt idx="475" formatCode="General">
                  <c:v>-1.227009E-3</c:v>
                </c:pt>
                <c:pt idx="476" formatCode="General">
                  <c:v>-1.2169959999999999E-3</c:v>
                </c:pt>
                <c:pt idx="477" formatCode="General">
                  <c:v>-1.2062049999999999E-3</c:v>
                </c:pt>
                <c:pt idx="478" formatCode="General">
                  <c:v>-1.1948589999999999E-3</c:v>
                </c:pt>
                <c:pt idx="479" formatCode="General">
                  <c:v>-1.1832839999999999E-3</c:v>
                </c:pt>
                <c:pt idx="480" formatCode="General">
                  <c:v>-1.1717660000000001E-3</c:v>
                </c:pt>
                <c:pt idx="481" formatCode="General">
                  <c:v>-1.160456E-3</c:v>
                </c:pt>
                <c:pt idx="482" formatCode="General">
                  <c:v>-1.149419E-3</c:v>
                </c:pt>
                <c:pt idx="483" formatCode="General">
                  <c:v>-1.138547E-3</c:v>
                </c:pt>
                <c:pt idx="484" formatCode="General">
                  <c:v>-1.1275320000000001E-3</c:v>
                </c:pt>
                <c:pt idx="485" formatCode="General">
                  <c:v>-1.116115E-3</c:v>
                </c:pt>
                <c:pt idx="486" formatCode="General">
                  <c:v>-1.1040900000000001E-3</c:v>
                </c:pt>
                <c:pt idx="487" formatCode="General">
                  <c:v>-1.091266E-3</c:v>
                </c:pt>
                <c:pt idx="488" formatCode="General">
                  <c:v>-1.0776150000000001E-3</c:v>
                </c:pt>
                <c:pt idx="489" formatCode="General">
                  <c:v>-1.063224E-3</c:v>
                </c:pt>
                <c:pt idx="490" formatCode="General">
                  <c:v>-1.048259E-3</c:v>
                </c:pt>
                <c:pt idx="491" formatCode="General">
                  <c:v>-1.033017E-3</c:v>
                </c:pt>
                <c:pt idx="492" formatCode="General">
                  <c:v>-1.0177059999999999E-3</c:v>
                </c:pt>
                <c:pt idx="493" formatCode="General">
                  <c:v>-1.002422E-3</c:v>
                </c:pt>
                <c:pt idx="494" formatCode="General">
                  <c:v>-9.8732799999999999E-4</c:v>
                </c:pt>
                <c:pt idx="495" formatCode="General">
                  <c:v>-9.7251800000000002E-4</c:v>
                </c:pt>
                <c:pt idx="496" formatCode="General">
                  <c:v>-9.5849499999999996E-4</c:v>
                </c:pt>
                <c:pt idx="497" formatCode="General">
                  <c:v>-9.4556900000000005E-4</c:v>
                </c:pt>
                <c:pt idx="498" formatCode="General">
                  <c:v>-9.3392499999999995E-4</c:v>
                </c:pt>
                <c:pt idx="499" formatCode="General">
                  <c:v>-9.2352099999999996E-4</c:v>
                </c:pt>
                <c:pt idx="500" formatCode="General">
                  <c:v>-9.1451399999999995E-4</c:v>
                </c:pt>
                <c:pt idx="501" formatCode="General">
                  <c:v>-9.07287E-4</c:v>
                </c:pt>
                <c:pt idx="502" formatCode="General">
                  <c:v>-9.0191900000000005E-4</c:v>
                </c:pt>
                <c:pt idx="503" formatCode="General">
                  <c:v>-8.9829600000000003E-4</c:v>
                </c:pt>
                <c:pt idx="504" formatCode="General">
                  <c:v>-8.9633699999999998E-4</c:v>
                </c:pt>
                <c:pt idx="505" formatCode="General">
                  <c:v>-8.9596900000000004E-4</c:v>
                </c:pt>
                <c:pt idx="506" formatCode="General">
                  <c:v>-8.9674199999999996E-4</c:v>
                </c:pt>
                <c:pt idx="507" formatCode="General">
                  <c:v>-8.9859E-4</c:v>
                </c:pt>
                <c:pt idx="508" formatCode="General">
                  <c:v>-9.0188099999999999E-4</c:v>
                </c:pt>
                <c:pt idx="509" formatCode="General">
                  <c:v>-9.0675700000000001E-4</c:v>
                </c:pt>
                <c:pt idx="510" formatCode="General">
                  <c:v>-9.1303300000000005E-4</c:v>
                </c:pt>
                <c:pt idx="511" formatCode="General">
                  <c:v>-9.2091999999999999E-4</c:v>
                </c:pt>
                <c:pt idx="512" formatCode="General">
                  <c:v>-9.29487E-4</c:v>
                </c:pt>
                <c:pt idx="513" formatCode="General">
                  <c:v>-9.3771999999999996E-4</c:v>
                </c:pt>
                <c:pt idx="514" formatCode="General">
                  <c:v>-9.4613300000000004E-4</c:v>
                </c:pt>
                <c:pt idx="515" formatCode="General">
                  <c:v>-9.54827E-4</c:v>
                </c:pt>
                <c:pt idx="516" formatCode="General">
                  <c:v>-9.6354000000000003E-4</c:v>
                </c:pt>
                <c:pt idx="517" formatCode="General">
                  <c:v>-9.7170999999999998E-4</c:v>
                </c:pt>
                <c:pt idx="518" formatCode="General">
                  <c:v>-9.7862399999999999E-4</c:v>
                </c:pt>
                <c:pt idx="519" formatCode="General">
                  <c:v>-9.8379700000000001E-4</c:v>
                </c:pt>
                <c:pt idx="520" formatCode="General">
                  <c:v>-9.8715200000000004E-4</c:v>
                </c:pt>
                <c:pt idx="521" formatCode="General">
                  <c:v>-9.887330000000001E-4</c:v>
                </c:pt>
                <c:pt idx="522" formatCode="General">
                  <c:v>-9.8856399999999994E-4</c:v>
                </c:pt>
                <c:pt idx="523" formatCode="General">
                  <c:v>-9.8648799999999999E-4</c:v>
                </c:pt>
                <c:pt idx="524" formatCode="General">
                  <c:v>-9.8212100000000008E-4</c:v>
                </c:pt>
                <c:pt idx="525" formatCode="General">
                  <c:v>-9.7520099999999998E-4</c:v>
                </c:pt>
                <c:pt idx="526" formatCode="General">
                  <c:v>-9.6579399999999996E-4</c:v>
                </c:pt>
                <c:pt idx="527" formatCode="General">
                  <c:v>-9.5418800000000002E-4</c:v>
                </c:pt>
                <c:pt idx="528" formatCode="General">
                  <c:v>-9.4072100000000005E-4</c:v>
                </c:pt>
                <c:pt idx="529" formatCode="General">
                  <c:v>-9.2566299999999996E-4</c:v>
                </c:pt>
                <c:pt idx="530" formatCode="General">
                  <c:v>-9.0924300000000001E-4</c:v>
                </c:pt>
                <c:pt idx="531" formatCode="General">
                  <c:v>-8.91711E-4</c:v>
                </c:pt>
                <c:pt idx="532" formatCode="General">
                  <c:v>-8.7316200000000003E-4</c:v>
                </c:pt>
                <c:pt idx="533" formatCode="General">
                  <c:v>-8.5336199999999998E-4</c:v>
                </c:pt>
                <c:pt idx="534" formatCode="General">
                  <c:v>-8.3224999999999998E-4</c:v>
                </c:pt>
                <c:pt idx="535" formatCode="General">
                  <c:v>-8.1039299999999996E-4</c:v>
                </c:pt>
                <c:pt idx="536" formatCode="General">
                  <c:v>-7.8846099999999996E-4</c:v>
                </c:pt>
                <c:pt idx="537" formatCode="General">
                  <c:v>-7.6705499999999999E-4</c:v>
                </c:pt>
                <c:pt idx="538" formatCode="General">
                  <c:v>-7.4658400000000001E-4</c:v>
                </c:pt>
                <c:pt idx="539" formatCode="General">
                  <c:v>-7.2710799999999996E-4</c:v>
                </c:pt>
                <c:pt idx="540" formatCode="General">
                  <c:v>-7.0851099999999999E-4</c:v>
                </c:pt>
                <c:pt idx="541" formatCode="General">
                  <c:v>-6.9053199999999999E-4</c:v>
                </c:pt>
                <c:pt idx="542" formatCode="General">
                  <c:v>-6.7281999999999997E-4</c:v>
                </c:pt>
                <c:pt idx="543" formatCode="General">
                  <c:v>-6.5510999999999998E-4</c:v>
                </c:pt>
                <c:pt idx="544" formatCode="General">
                  <c:v>-6.3719999999999998E-4</c:v>
                </c:pt>
                <c:pt idx="545" formatCode="General">
                  <c:v>-6.1902599999999995E-4</c:v>
                </c:pt>
                <c:pt idx="546" formatCode="General">
                  <c:v>-6.0067300000000003E-4</c:v>
                </c:pt>
                <c:pt idx="547" formatCode="General">
                  <c:v>-5.8225499999999995E-4</c:v>
                </c:pt>
                <c:pt idx="548" formatCode="General">
                  <c:v>-5.6414300000000002E-4</c:v>
                </c:pt>
                <c:pt idx="549" formatCode="General">
                  <c:v>-5.4656699999999997E-4</c:v>
                </c:pt>
                <c:pt idx="550" formatCode="General">
                  <c:v>-5.2948399999999999E-4</c:v>
                </c:pt>
                <c:pt idx="551" formatCode="General">
                  <c:v>-5.1293200000000001E-4</c:v>
                </c:pt>
                <c:pt idx="552" formatCode="General">
                  <c:v>-4.9685199999999999E-4</c:v>
                </c:pt>
                <c:pt idx="553" formatCode="General">
                  <c:v>-4.8125700000000002E-4</c:v>
                </c:pt>
                <c:pt idx="554" formatCode="General">
                  <c:v>-4.66434E-4</c:v>
                </c:pt>
                <c:pt idx="555" formatCode="General">
                  <c:v>-4.5242299999999997E-4</c:v>
                </c:pt>
                <c:pt idx="556" formatCode="General">
                  <c:v>-4.3935600000000001E-4</c:v>
                </c:pt>
                <c:pt idx="557" formatCode="General">
                  <c:v>-4.2772300000000002E-4</c:v>
                </c:pt>
                <c:pt idx="558" formatCode="General">
                  <c:v>-4.1784899999999998E-4</c:v>
                </c:pt>
                <c:pt idx="559" formatCode="General">
                  <c:v>-4.0958800000000001E-4</c:v>
                </c:pt>
                <c:pt idx="560" formatCode="General">
                  <c:v>-4.0266199999999997E-4</c:v>
                </c:pt>
                <c:pt idx="561" formatCode="General">
                  <c:v>-3.9694099999999999E-4</c:v>
                </c:pt>
                <c:pt idx="562" formatCode="General">
                  <c:v>-3.9195799999999998E-4</c:v>
                </c:pt>
                <c:pt idx="563" formatCode="General">
                  <c:v>-3.8717800000000001E-4</c:v>
                </c:pt>
                <c:pt idx="564" formatCode="General">
                  <c:v>-3.8229399999999998E-4</c:v>
                </c:pt>
                <c:pt idx="565" formatCode="General">
                  <c:v>-3.7726399999999998E-4</c:v>
                </c:pt>
                <c:pt idx="566" formatCode="General">
                  <c:v>-3.7239800000000002E-4</c:v>
                </c:pt>
                <c:pt idx="567" formatCode="General">
                  <c:v>-3.6806099999999998E-4</c:v>
                </c:pt>
                <c:pt idx="568" formatCode="General">
                  <c:v>-3.64578E-4</c:v>
                </c:pt>
                <c:pt idx="569" formatCode="General">
                  <c:v>-3.6226100000000001E-4</c:v>
                </c:pt>
                <c:pt idx="570" formatCode="General">
                  <c:v>-3.6142900000000003E-4</c:v>
                </c:pt>
                <c:pt idx="571" formatCode="General">
                  <c:v>-3.6226299999999998E-4</c:v>
                </c:pt>
                <c:pt idx="572" formatCode="General">
                  <c:v>-3.6456800000000001E-4</c:v>
                </c:pt>
                <c:pt idx="573" formatCode="General">
                  <c:v>-3.6811100000000001E-4</c:v>
                </c:pt>
                <c:pt idx="574" formatCode="General">
                  <c:v>-3.7274699999999999E-4</c:v>
                </c:pt>
                <c:pt idx="575" formatCode="General">
                  <c:v>-3.7826299999999999E-4</c:v>
                </c:pt>
                <c:pt idx="576" formatCode="General">
                  <c:v>-3.8448300000000003E-4</c:v>
                </c:pt>
                <c:pt idx="577" formatCode="General">
                  <c:v>-3.9114899999999998E-4</c:v>
                </c:pt>
                <c:pt idx="578" formatCode="General">
                  <c:v>-3.9814199999999998E-4</c:v>
                </c:pt>
                <c:pt idx="579" formatCode="General">
                  <c:v>-4.0546199999999999E-4</c:v>
                </c:pt>
                <c:pt idx="580" formatCode="General">
                  <c:v>-4.13003E-4</c:v>
                </c:pt>
                <c:pt idx="581" formatCode="General">
                  <c:v>-4.20753E-4</c:v>
                </c:pt>
                <c:pt idx="582" formatCode="General">
                  <c:v>-4.2901700000000002E-4</c:v>
                </c:pt>
                <c:pt idx="583" formatCode="General">
                  <c:v>-4.3823700000000001E-4</c:v>
                </c:pt>
                <c:pt idx="584" formatCode="General">
                  <c:v>-4.48455E-4</c:v>
                </c:pt>
                <c:pt idx="585" formatCode="General">
                  <c:v>-4.5948700000000001E-4</c:v>
                </c:pt>
                <c:pt idx="586" formatCode="General">
                  <c:v>-4.7128799999999999E-4</c:v>
                </c:pt>
                <c:pt idx="587" formatCode="General">
                  <c:v>-4.8371999999999998E-4</c:v>
                </c:pt>
                <c:pt idx="588" formatCode="General">
                  <c:v>-4.9682299999999997E-4</c:v>
                </c:pt>
                <c:pt idx="589" formatCode="General">
                  <c:v>-5.1071099999999996E-4</c:v>
                </c:pt>
                <c:pt idx="590" formatCode="General">
                  <c:v>-5.2539700000000004E-4</c:v>
                </c:pt>
                <c:pt idx="591" formatCode="General">
                  <c:v>-5.4090500000000005E-4</c:v>
                </c:pt>
                <c:pt idx="592" formatCode="General">
                  <c:v>-5.5712899999999996E-4</c:v>
                </c:pt>
                <c:pt idx="593" formatCode="General">
                  <c:v>-5.7411199999999999E-4</c:v>
                </c:pt>
                <c:pt idx="594" formatCode="General">
                  <c:v>-5.9186799999999995E-4</c:v>
                </c:pt>
                <c:pt idx="595" formatCode="General">
                  <c:v>-6.1030299999999997E-4</c:v>
                </c:pt>
                <c:pt idx="596" formatCode="General">
                  <c:v>-6.29489E-4</c:v>
                </c:pt>
                <c:pt idx="597" formatCode="General">
                  <c:v>-6.4936799999999999E-4</c:v>
                </c:pt>
                <c:pt idx="598" formatCode="General">
                  <c:v>-6.6949100000000003E-4</c:v>
                </c:pt>
                <c:pt idx="599" formatCode="General">
                  <c:v>-6.8934400000000005E-4</c:v>
                </c:pt>
                <c:pt idx="600" formatCode="General">
                  <c:v>-7.0851599999999996E-4</c:v>
                </c:pt>
                <c:pt idx="601" formatCode="General">
                  <c:v>-7.2653599999999996E-4</c:v>
                </c:pt>
                <c:pt idx="602" formatCode="General">
                  <c:v>-7.4293899999999997E-4</c:v>
                </c:pt>
                <c:pt idx="603" formatCode="General">
                  <c:v>-7.5748799999999995E-4</c:v>
                </c:pt>
                <c:pt idx="604" formatCode="General">
                  <c:v>-7.7018200000000001E-4</c:v>
                </c:pt>
                <c:pt idx="605" formatCode="General">
                  <c:v>-7.8123899999999998E-4</c:v>
                </c:pt>
                <c:pt idx="606" formatCode="General">
                  <c:v>-7.9085699999999995E-4</c:v>
                </c:pt>
                <c:pt idx="607" formatCode="General">
                  <c:v>-7.9913900000000003E-4</c:v>
                </c:pt>
                <c:pt idx="608" formatCode="General">
                  <c:v>-8.0629499999999995E-4</c:v>
                </c:pt>
                <c:pt idx="609" formatCode="General">
                  <c:v>-8.12227E-4</c:v>
                </c:pt>
                <c:pt idx="610" formatCode="General">
                  <c:v>-8.1678600000000001E-4</c:v>
                </c:pt>
                <c:pt idx="611" formatCode="General">
                  <c:v>-8.20118E-4</c:v>
                </c:pt>
                <c:pt idx="612" formatCode="General">
                  <c:v>-8.2224200000000005E-4</c:v>
                </c:pt>
                <c:pt idx="613" formatCode="General">
                  <c:v>-8.2334400000000005E-4</c:v>
                </c:pt>
                <c:pt idx="614" formatCode="General">
                  <c:v>-8.2390899999999995E-4</c:v>
                </c:pt>
                <c:pt idx="615" formatCode="General">
                  <c:v>-8.2452299999999997E-4</c:v>
                </c:pt>
                <c:pt idx="616" formatCode="General">
                  <c:v>-8.2566699999999998E-4</c:v>
                </c:pt>
                <c:pt idx="617" formatCode="General">
                  <c:v>-8.2745699999999998E-4</c:v>
                </c:pt>
                <c:pt idx="618" formatCode="General">
                  <c:v>-8.2962699999999999E-4</c:v>
                </c:pt>
                <c:pt idx="619" formatCode="General">
                  <c:v>-8.3177399999999997E-4</c:v>
                </c:pt>
                <c:pt idx="620" formatCode="General">
                  <c:v>-8.3359500000000002E-4</c:v>
                </c:pt>
                <c:pt idx="621" formatCode="General">
                  <c:v>-8.3504200000000003E-4</c:v>
                </c:pt>
                <c:pt idx="622" formatCode="General">
                  <c:v>-8.3642000000000005E-4</c:v>
                </c:pt>
                <c:pt idx="623" formatCode="General">
                  <c:v>-8.3815300000000001E-4</c:v>
                </c:pt>
                <c:pt idx="624" formatCode="General">
                  <c:v>-8.4072900000000002E-4</c:v>
                </c:pt>
                <c:pt idx="625" formatCode="General">
                  <c:v>-8.4447299999999999E-4</c:v>
                </c:pt>
                <c:pt idx="626" formatCode="General">
                  <c:v>-8.4946000000000002E-4</c:v>
                </c:pt>
                <c:pt idx="627" formatCode="General">
                  <c:v>-8.5562699999999997E-4</c:v>
                </c:pt>
                <c:pt idx="628" formatCode="General">
                  <c:v>-8.6310599999999999E-4</c:v>
                </c:pt>
                <c:pt idx="629" formatCode="General">
                  <c:v>-8.7213299999999998E-4</c:v>
                </c:pt>
                <c:pt idx="630" formatCode="General">
                  <c:v>-8.8275199999999999E-4</c:v>
                </c:pt>
                <c:pt idx="631" formatCode="General">
                  <c:v>-8.9502699999999995E-4</c:v>
                </c:pt>
                <c:pt idx="632" formatCode="General">
                  <c:v>-9.0885599999999999E-4</c:v>
                </c:pt>
                <c:pt idx="633" formatCode="General">
                  <c:v>-9.2389200000000005E-4</c:v>
                </c:pt>
                <c:pt idx="634" formatCode="General">
                  <c:v>-9.4005900000000003E-4</c:v>
                </c:pt>
                <c:pt idx="635" formatCode="General">
                  <c:v>-9.5746299999999998E-4</c:v>
                </c:pt>
                <c:pt idx="636" formatCode="General">
                  <c:v>-9.7621600000000002E-4</c:v>
                </c:pt>
                <c:pt idx="637" formatCode="General">
                  <c:v>-9.9641300000000003E-4</c:v>
                </c:pt>
                <c:pt idx="638" formatCode="General">
                  <c:v>-1.018063E-3</c:v>
                </c:pt>
                <c:pt idx="639" formatCode="General">
                  <c:v>-1.0411590000000001E-3</c:v>
                </c:pt>
                <c:pt idx="640" formatCode="General">
                  <c:v>-1.065398E-3</c:v>
                </c:pt>
                <c:pt idx="641" formatCode="General">
                  <c:v>-1.090277E-3</c:v>
                </c:pt>
                <c:pt idx="642" formatCode="General">
                  <c:v>-1.1151939999999999E-3</c:v>
                </c:pt>
                <c:pt idx="643" formatCode="General">
                  <c:v>-1.1396049999999999E-3</c:v>
                </c:pt>
                <c:pt idx="644" formatCode="General">
                  <c:v>-1.163337E-3</c:v>
                </c:pt>
                <c:pt idx="645" formatCode="General">
                  <c:v>-1.186435E-3</c:v>
                </c:pt>
                <c:pt idx="646" formatCode="General">
                  <c:v>-1.2092299999999999E-3</c:v>
                </c:pt>
                <c:pt idx="647" formatCode="General">
                  <c:v>-1.2322189999999999E-3</c:v>
                </c:pt>
                <c:pt idx="648" formatCode="General">
                  <c:v>-1.255347E-3</c:v>
                </c:pt>
                <c:pt idx="649" formatCode="General">
                  <c:v>-1.27845E-3</c:v>
                </c:pt>
                <c:pt idx="650" formatCode="General">
                  <c:v>-1.301532E-3</c:v>
                </c:pt>
                <c:pt idx="651" formatCode="General">
                  <c:v>-1.324485E-3</c:v>
                </c:pt>
                <c:pt idx="652" formatCode="General">
                  <c:v>-1.3473580000000001E-3</c:v>
                </c:pt>
                <c:pt idx="653" formatCode="General">
                  <c:v>-1.370156E-3</c:v>
                </c:pt>
                <c:pt idx="654" formatCode="General">
                  <c:v>-1.3929330000000001E-3</c:v>
                </c:pt>
                <c:pt idx="655" formatCode="General">
                  <c:v>-1.41581E-3</c:v>
                </c:pt>
                <c:pt idx="656" formatCode="General">
                  <c:v>-1.4390270000000001E-3</c:v>
                </c:pt>
                <c:pt idx="657" formatCode="General">
                  <c:v>-1.462952E-3</c:v>
                </c:pt>
                <c:pt idx="658" formatCode="General">
                  <c:v>-1.487756E-3</c:v>
                </c:pt>
                <c:pt idx="659" formatCode="General">
                  <c:v>-1.5134180000000001E-3</c:v>
                </c:pt>
                <c:pt idx="660" formatCode="General">
                  <c:v>-1.539852E-3</c:v>
                </c:pt>
                <c:pt idx="661" formatCode="General">
                  <c:v>-1.566867E-3</c:v>
                </c:pt>
                <c:pt idx="662" formatCode="General">
                  <c:v>-1.594002E-3</c:v>
                </c:pt>
                <c:pt idx="663" formatCode="General">
                  <c:v>-1.620853E-3</c:v>
                </c:pt>
                <c:pt idx="664" formatCode="General">
                  <c:v>-1.6467680000000001E-3</c:v>
                </c:pt>
                <c:pt idx="665" formatCode="General">
                  <c:v>-1.6713069999999999E-3</c:v>
                </c:pt>
                <c:pt idx="666" formatCode="General">
                  <c:v>-1.694402E-3</c:v>
                </c:pt>
                <c:pt idx="667" formatCode="General">
                  <c:v>-1.7159269999999999E-3</c:v>
                </c:pt>
                <c:pt idx="668" formatCode="General">
                  <c:v>-1.7359470000000001E-3</c:v>
                </c:pt>
                <c:pt idx="669" formatCode="General">
                  <c:v>-1.7546759999999999E-3</c:v>
                </c:pt>
                <c:pt idx="670" formatCode="General">
                  <c:v>-1.7725289999999999E-3</c:v>
                </c:pt>
                <c:pt idx="671" formatCode="General">
                  <c:v>-1.7897329999999999E-3</c:v>
                </c:pt>
                <c:pt idx="672" formatCode="General">
                  <c:v>-1.806534E-3</c:v>
                </c:pt>
                <c:pt idx="673" formatCode="General">
                  <c:v>-1.823295E-3</c:v>
                </c:pt>
                <c:pt idx="674" formatCode="General">
                  <c:v>-1.8400140000000001E-3</c:v>
                </c:pt>
                <c:pt idx="675" formatCode="General">
                  <c:v>-1.8566570000000001E-3</c:v>
                </c:pt>
                <c:pt idx="676" formatCode="General">
                  <c:v>-1.8733199999999999E-3</c:v>
                </c:pt>
                <c:pt idx="677" formatCode="General">
                  <c:v>-1.8902350000000001E-3</c:v>
                </c:pt>
                <c:pt idx="678" formatCode="General">
                  <c:v>-1.9074179999999999E-3</c:v>
                </c:pt>
                <c:pt idx="679" formatCode="General">
                  <c:v>-1.9249899999999999E-3</c:v>
                </c:pt>
                <c:pt idx="680" formatCode="General">
                  <c:v>-1.9428399999999999E-3</c:v>
                </c:pt>
                <c:pt idx="681" formatCode="General">
                  <c:v>-1.9606480000000002E-3</c:v>
                </c:pt>
                <c:pt idx="682" formatCode="General">
                  <c:v>-1.9784300000000002E-3</c:v>
                </c:pt>
                <c:pt idx="683" formatCode="General">
                  <c:v>-1.9960049999999999E-3</c:v>
                </c:pt>
                <c:pt idx="684" formatCode="General">
                  <c:v>-2.0133939999999999E-3</c:v>
                </c:pt>
                <c:pt idx="685" formatCode="General">
                  <c:v>-2.0307849999999998E-3</c:v>
                </c:pt>
                <c:pt idx="686" formatCode="General">
                  <c:v>-2.0485059999999999E-3</c:v>
                </c:pt>
                <c:pt idx="687" formatCode="General">
                  <c:v>-2.066774E-3</c:v>
                </c:pt>
                <c:pt idx="688" formatCode="General">
                  <c:v>-2.08566E-3</c:v>
                </c:pt>
                <c:pt idx="689" formatCode="General">
                  <c:v>-2.1050819999999999E-3</c:v>
                </c:pt>
                <c:pt idx="690" formatCode="General">
                  <c:v>-2.1246770000000002E-3</c:v>
                </c:pt>
                <c:pt idx="691" formatCode="General">
                  <c:v>-2.1440890000000001E-3</c:v>
                </c:pt>
                <c:pt idx="692" formatCode="General">
                  <c:v>-2.1630600000000001E-3</c:v>
                </c:pt>
                <c:pt idx="693" formatCode="General">
                  <c:v>-2.1814009999999999E-3</c:v>
                </c:pt>
                <c:pt idx="694" formatCode="General">
                  <c:v>-2.1989879999999998E-3</c:v>
                </c:pt>
                <c:pt idx="695" formatCode="General">
                  <c:v>-2.2158780000000001E-3</c:v>
                </c:pt>
                <c:pt idx="696" formatCode="General">
                  <c:v>-2.2322710000000001E-3</c:v>
                </c:pt>
                <c:pt idx="697" formatCode="General">
                  <c:v>-2.2486720000000002E-3</c:v>
                </c:pt>
                <c:pt idx="698" formatCode="General">
                  <c:v>-2.2656130000000001E-3</c:v>
                </c:pt>
                <c:pt idx="699" formatCode="General">
                  <c:v>-2.2831259999999999E-3</c:v>
                </c:pt>
                <c:pt idx="700" formatCode="General">
                  <c:v>-2.3007700000000002E-3</c:v>
                </c:pt>
                <c:pt idx="701" formatCode="General">
                  <c:v>-2.3177760000000001E-3</c:v>
                </c:pt>
                <c:pt idx="702" formatCode="General">
                  <c:v>-2.3335560000000001E-3</c:v>
                </c:pt>
                <c:pt idx="703" formatCode="General">
                  <c:v>-2.347951E-3</c:v>
                </c:pt>
                <c:pt idx="704" formatCode="General">
                  <c:v>-2.360844E-3</c:v>
                </c:pt>
                <c:pt idx="705" formatCode="General">
                  <c:v>-2.3722700000000001E-3</c:v>
                </c:pt>
                <c:pt idx="706" formatCode="General">
                  <c:v>-2.3824279999999998E-3</c:v>
                </c:pt>
                <c:pt idx="707" formatCode="General">
                  <c:v>-2.3915609999999999E-3</c:v>
                </c:pt>
                <c:pt idx="708" formatCode="General">
                  <c:v>-2.3999820000000002E-3</c:v>
                </c:pt>
                <c:pt idx="709" formatCode="General">
                  <c:v>-2.4079610000000001E-3</c:v>
                </c:pt>
                <c:pt idx="710" formatCode="General">
                  <c:v>-2.4158980000000001E-3</c:v>
                </c:pt>
                <c:pt idx="711" formatCode="General">
                  <c:v>-2.4241419999999998E-3</c:v>
                </c:pt>
                <c:pt idx="712" formatCode="General">
                  <c:v>-2.4329070000000002E-3</c:v>
                </c:pt>
                <c:pt idx="713" formatCode="General">
                  <c:v>-2.4422179999999999E-3</c:v>
                </c:pt>
                <c:pt idx="714" formatCode="General">
                  <c:v>-2.4517340000000001E-3</c:v>
                </c:pt>
                <c:pt idx="715" formatCode="General">
                  <c:v>-2.4610159999999999E-3</c:v>
                </c:pt>
                <c:pt idx="716" formatCode="General">
                  <c:v>-2.4696509999999998E-3</c:v>
                </c:pt>
                <c:pt idx="717" formatCode="General">
                  <c:v>-2.477454E-3</c:v>
                </c:pt>
                <c:pt idx="718" formatCode="General">
                  <c:v>-2.4843259999999998E-3</c:v>
                </c:pt>
                <c:pt idx="719" formatCode="General">
                  <c:v>-2.4902639999999998E-3</c:v>
                </c:pt>
                <c:pt idx="720" formatCode="General">
                  <c:v>-2.495382E-3</c:v>
                </c:pt>
                <c:pt idx="721" formatCode="General">
                  <c:v>-2.499893E-3</c:v>
                </c:pt>
                <c:pt idx="722" formatCode="General">
                  <c:v>-2.50403E-3</c:v>
                </c:pt>
                <c:pt idx="723" formatCode="General">
                  <c:v>-2.5079149999999999E-3</c:v>
                </c:pt>
                <c:pt idx="724" formatCode="General">
                  <c:v>-2.511592E-3</c:v>
                </c:pt>
                <c:pt idx="725" formatCode="General">
                  <c:v>-2.5146740000000002E-3</c:v>
                </c:pt>
                <c:pt idx="726" formatCode="General">
                  <c:v>-2.5166569999999998E-3</c:v>
                </c:pt>
                <c:pt idx="727" formatCode="General">
                  <c:v>-2.5173410000000002E-3</c:v>
                </c:pt>
                <c:pt idx="728" formatCode="General">
                  <c:v>-2.5167689999999999E-3</c:v>
                </c:pt>
                <c:pt idx="729" formatCode="General">
                  <c:v>-2.5150120000000001E-3</c:v>
                </c:pt>
                <c:pt idx="730" formatCode="General">
                  <c:v>-2.5120849999999998E-3</c:v>
                </c:pt>
                <c:pt idx="731" formatCode="General">
                  <c:v>-2.5082910000000002E-3</c:v>
                </c:pt>
                <c:pt idx="732" formatCode="General">
                  <c:v>-2.503843E-3</c:v>
                </c:pt>
                <c:pt idx="733" formatCode="General">
                  <c:v>-2.4987999999999998E-3</c:v>
                </c:pt>
                <c:pt idx="734" formatCode="General">
                  <c:v>-2.4932579999999999E-3</c:v>
                </c:pt>
                <c:pt idx="735" formatCode="General">
                  <c:v>-2.4872280000000002E-3</c:v>
                </c:pt>
                <c:pt idx="736" formatCode="General">
                  <c:v>-2.4808289999999999E-3</c:v>
                </c:pt>
                <c:pt idx="737" formatCode="General">
                  <c:v>-2.474165E-3</c:v>
                </c:pt>
                <c:pt idx="738" formatCode="General">
                  <c:v>-2.4674359999999999E-3</c:v>
                </c:pt>
                <c:pt idx="739" formatCode="General">
                  <c:v>-2.460818E-3</c:v>
                </c:pt>
                <c:pt idx="740" formatCode="General">
                  <c:v>-2.4544839999999998E-3</c:v>
                </c:pt>
                <c:pt idx="741" formatCode="General">
                  <c:v>-2.44875E-3</c:v>
                </c:pt>
                <c:pt idx="742" formatCode="General">
                  <c:v>-2.443799E-3</c:v>
                </c:pt>
                <c:pt idx="743" formatCode="General">
                  <c:v>-2.4396320000000002E-3</c:v>
                </c:pt>
                <c:pt idx="744" formatCode="General">
                  <c:v>-2.4362799999999999E-3</c:v>
                </c:pt>
                <c:pt idx="745" formatCode="General">
                  <c:v>-2.4338599999999999E-3</c:v>
                </c:pt>
                <c:pt idx="746" formatCode="General">
                  <c:v>-2.4322179999999999E-3</c:v>
                </c:pt>
                <c:pt idx="747" formatCode="General">
                  <c:v>-2.4310949999999999E-3</c:v>
                </c:pt>
                <c:pt idx="748" formatCode="General">
                  <c:v>-2.4304750000000001E-3</c:v>
                </c:pt>
                <c:pt idx="749" formatCode="General">
                  <c:v>-2.430406E-3</c:v>
                </c:pt>
                <c:pt idx="750" formatCode="General">
                  <c:v>-2.4308559999999999E-3</c:v>
                </c:pt>
                <c:pt idx="751" formatCode="General">
                  <c:v>-2.4317620000000001E-3</c:v>
                </c:pt>
                <c:pt idx="752" formatCode="General">
                  <c:v>-2.4329590000000002E-3</c:v>
                </c:pt>
                <c:pt idx="753" formatCode="General">
                  <c:v>-2.4343860000000002E-3</c:v>
                </c:pt>
                <c:pt idx="754" formatCode="General">
                  <c:v>-2.4360279999999998E-3</c:v>
                </c:pt>
                <c:pt idx="755" formatCode="General">
                  <c:v>-2.437795E-3</c:v>
                </c:pt>
                <c:pt idx="756" formatCode="General">
                  <c:v>-2.4396740000000002E-3</c:v>
                </c:pt>
                <c:pt idx="757" formatCode="General">
                  <c:v>-2.4417810000000001E-3</c:v>
                </c:pt>
                <c:pt idx="758" formatCode="General">
                  <c:v>-2.4442309999999998E-3</c:v>
                </c:pt>
                <c:pt idx="759" formatCode="General">
                  <c:v>-2.4473680000000001E-3</c:v>
                </c:pt>
                <c:pt idx="760" formatCode="General">
                  <c:v>-2.4513389999999999E-3</c:v>
                </c:pt>
                <c:pt idx="761" formatCode="General">
                  <c:v>-2.455732E-3</c:v>
                </c:pt>
                <c:pt idx="762" formatCode="General">
                  <c:v>-2.4605949999999999E-3</c:v>
                </c:pt>
                <c:pt idx="763" formatCode="General">
                  <c:v>-2.4661259999999999E-3</c:v>
                </c:pt>
                <c:pt idx="764" formatCode="General">
                  <c:v>-2.472283E-3</c:v>
                </c:pt>
                <c:pt idx="765" formatCode="General">
                  <c:v>-2.47905E-3</c:v>
                </c:pt>
                <c:pt idx="766" formatCode="General">
                  <c:v>-2.4864090000000002E-3</c:v>
                </c:pt>
                <c:pt idx="767" formatCode="General">
                  <c:v>-2.4939519999999998E-3</c:v>
                </c:pt>
                <c:pt idx="768" formatCode="General">
                  <c:v>-2.501348E-3</c:v>
                </c:pt>
                <c:pt idx="769" formatCode="General">
                  <c:v>-2.508583E-3</c:v>
                </c:pt>
                <c:pt idx="770" formatCode="General">
                  <c:v>-2.5155199999999998E-3</c:v>
                </c:pt>
                <c:pt idx="771" formatCode="General">
                  <c:v>-2.5220809999999998E-3</c:v>
                </c:pt>
                <c:pt idx="772" formatCode="General">
                  <c:v>-2.528186E-3</c:v>
                </c:pt>
                <c:pt idx="773" formatCode="General">
                  <c:v>-2.5338740000000002E-3</c:v>
                </c:pt>
                <c:pt idx="774" formatCode="General">
                  <c:v>-2.539169E-3</c:v>
                </c:pt>
                <c:pt idx="775" formatCode="General">
                  <c:v>-2.543806E-3</c:v>
                </c:pt>
                <c:pt idx="776" formatCode="General">
                  <c:v>-2.547695E-3</c:v>
                </c:pt>
                <c:pt idx="777" formatCode="General">
                  <c:v>-2.5509130000000001E-3</c:v>
                </c:pt>
                <c:pt idx="778" formatCode="General">
                  <c:v>-2.553647E-3</c:v>
                </c:pt>
                <c:pt idx="779" formatCode="General">
                  <c:v>-2.5560000000000001E-3</c:v>
                </c:pt>
                <c:pt idx="780" formatCode="General">
                  <c:v>-2.5578889999999998E-3</c:v>
                </c:pt>
                <c:pt idx="781" formatCode="General">
                  <c:v>-2.559127E-3</c:v>
                </c:pt>
                <c:pt idx="782" formatCode="General">
                  <c:v>-2.5594979999999999E-3</c:v>
                </c:pt>
                <c:pt idx="783" formatCode="General">
                  <c:v>-2.558767E-3</c:v>
                </c:pt>
                <c:pt idx="784" formatCode="General">
                  <c:v>-2.5566819999999998E-3</c:v>
                </c:pt>
                <c:pt idx="785" formatCode="General">
                  <c:v>-2.5531379999999999E-3</c:v>
                </c:pt>
                <c:pt idx="786" formatCode="General">
                  <c:v>-2.5481800000000001E-3</c:v>
                </c:pt>
                <c:pt idx="787" formatCode="General">
                  <c:v>-2.5419940000000001E-3</c:v>
                </c:pt>
                <c:pt idx="788" formatCode="General">
                  <c:v>-2.5345879999999999E-3</c:v>
                </c:pt>
                <c:pt idx="789" formatCode="General">
                  <c:v>-2.5260769999999998E-3</c:v>
                </c:pt>
                <c:pt idx="790" formatCode="General">
                  <c:v>-2.516791E-3</c:v>
                </c:pt>
                <c:pt idx="791" formatCode="General">
                  <c:v>-2.5068550000000001E-3</c:v>
                </c:pt>
                <c:pt idx="792" formatCode="General">
                  <c:v>-2.4962750000000001E-3</c:v>
                </c:pt>
                <c:pt idx="793" formatCode="General">
                  <c:v>-2.4851439999999999E-3</c:v>
                </c:pt>
                <c:pt idx="794" formatCode="General">
                  <c:v>-2.4733670000000002E-3</c:v>
                </c:pt>
                <c:pt idx="795" formatCode="General">
                  <c:v>-2.4607460000000002E-3</c:v>
                </c:pt>
                <c:pt idx="796" formatCode="General">
                  <c:v>-2.4472579999999999E-3</c:v>
                </c:pt>
                <c:pt idx="797" formatCode="General">
                  <c:v>-2.4330010000000002E-3</c:v>
                </c:pt>
                <c:pt idx="798" formatCode="General">
                  <c:v>-2.418117E-3</c:v>
                </c:pt>
                <c:pt idx="799" formatCode="General">
                  <c:v>-2.4027530000000001E-3</c:v>
                </c:pt>
                <c:pt idx="800" formatCode="General">
                  <c:v>-2.3871420000000001E-3</c:v>
                </c:pt>
                <c:pt idx="801" formatCode="General">
                  <c:v>-2.3714249999999999E-3</c:v>
                </c:pt>
                <c:pt idx="802" formatCode="General">
                  <c:v>-2.3556639999999999E-3</c:v>
                </c:pt>
                <c:pt idx="803" formatCode="General">
                  <c:v>-2.339935E-3</c:v>
                </c:pt>
                <c:pt idx="804" formatCode="General">
                  <c:v>-2.3242150000000001E-3</c:v>
                </c:pt>
                <c:pt idx="805" formatCode="General">
                  <c:v>-2.308531E-3</c:v>
                </c:pt>
                <c:pt idx="806" formatCode="General">
                  <c:v>-2.293135E-3</c:v>
                </c:pt>
                <c:pt idx="807" formatCode="General">
                  <c:v>-2.2782179999999998E-3</c:v>
                </c:pt>
                <c:pt idx="808" formatCode="General">
                  <c:v>-2.2639470000000001E-3</c:v>
                </c:pt>
                <c:pt idx="809" formatCode="General">
                  <c:v>-2.2505519999999998E-3</c:v>
                </c:pt>
                <c:pt idx="810" formatCode="General">
                  <c:v>-2.238089E-3</c:v>
                </c:pt>
                <c:pt idx="811" formatCode="General">
                  <c:v>-2.2264339999999998E-3</c:v>
                </c:pt>
                <c:pt idx="812" formatCode="General">
                  <c:v>-2.215346E-3</c:v>
                </c:pt>
                <c:pt idx="813" formatCode="General">
                  <c:v>-2.2044740000000001E-3</c:v>
                </c:pt>
                <c:pt idx="814" formatCode="General">
                  <c:v>-2.1934569999999998E-3</c:v>
                </c:pt>
                <c:pt idx="815" formatCode="General">
                  <c:v>-2.1823709999999998E-3</c:v>
                </c:pt>
                <c:pt idx="816" formatCode="General">
                  <c:v>-2.1713510000000002E-3</c:v>
                </c:pt>
                <c:pt idx="817" formatCode="General">
                  <c:v>-2.1604689999999999E-3</c:v>
                </c:pt>
                <c:pt idx="818" formatCode="General">
                  <c:v>-2.1500870000000002E-3</c:v>
                </c:pt>
                <c:pt idx="819" formatCode="General">
                  <c:v>-2.1403490000000002E-3</c:v>
                </c:pt>
                <c:pt idx="820" formatCode="General">
                  <c:v>-2.131361E-3</c:v>
                </c:pt>
                <c:pt idx="821" formatCode="General">
                  <c:v>-2.123163E-3</c:v>
                </c:pt>
                <c:pt idx="822" formatCode="General">
                  <c:v>-2.115451E-3</c:v>
                </c:pt>
                <c:pt idx="823" formatCode="General">
                  <c:v>-2.1080159999999999E-3</c:v>
                </c:pt>
                <c:pt idx="824" formatCode="General">
                  <c:v>-2.1008730000000001E-3</c:v>
                </c:pt>
                <c:pt idx="825" formatCode="General">
                  <c:v>-2.0940730000000001E-3</c:v>
                </c:pt>
                <c:pt idx="826" formatCode="General">
                  <c:v>-2.0876100000000002E-3</c:v>
                </c:pt>
                <c:pt idx="827" formatCode="General">
                  <c:v>-2.0814599999999998E-3</c:v>
                </c:pt>
                <c:pt idx="828" formatCode="General">
                  <c:v>-2.075487E-3</c:v>
                </c:pt>
                <c:pt idx="829" formatCode="General">
                  <c:v>-2.0697210000000001E-3</c:v>
                </c:pt>
                <c:pt idx="830" formatCode="General">
                  <c:v>-2.0647259999999998E-3</c:v>
                </c:pt>
                <c:pt idx="831" formatCode="General">
                  <c:v>-2.0608169999999999E-3</c:v>
                </c:pt>
                <c:pt idx="832" formatCode="General">
                  <c:v>-2.0574690000000001E-3</c:v>
                </c:pt>
                <c:pt idx="833" formatCode="General">
                  <c:v>-2.0538330000000001E-3</c:v>
                </c:pt>
                <c:pt idx="834" formatCode="General">
                  <c:v>-2.0493989999999999E-3</c:v>
                </c:pt>
                <c:pt idx="835" formatCode="General">
                  <c:v>-2.0441489999999999E-3</c:v>
                </c:pt>
                <c:pt idx="836" formatCode="General">
                  <c:v>-2.038359E-3</c:v>
                </c:pt>
                <c:pt idx="837" formatCode="General">
                  <c:v>-2.0324280000000002E-3</c:v>
                </c:pt>
                <c:pt idx="838" formatCode="General">
                  <c:v>-2.0269210000000001E-3</c:v>
                </c:pt>
                <c:pt idx="839" formatCode="General">
                  <c:v>-2.022158E-3</c:v>
                </c:pt>
                <c:pt idx="840" formatCode="General">
                  <c:v>-2.0179949999999999E-3</c:v>
                </c:pt>
                <c:pt idx="841" formatCode="General">
                  <c:v>-2.0142749999999998E-3</c:v>
                </c:pt>
                <c:pt idx="842" formatCode="General">
                  <c:v>-2.0106859999999998E-3</c:v>
                </c:pt>
                <c:pt idx="843" formatCode="General">
                  <c:v>-2.0070259999999999E-3</c:v>
                </c:pt>
                <c:pt idx="844" formatCode="General">
                  <c:v>-2.003225E-3</c:v>
                </c:pt>
                <c:pt idx="845" formatCode="General">
                  <c:v>-1.999158E-3</c:v>
                </c:pt>
                <c:pt idx="846" formatCode="General">
                  <c:v>-1.9947879999999999E-3</c:v>
                </c:pt>
                <c:pt idx="847" formatCode="General">
                  <c:v>-1.9900619999999999E-3</c:v>
                </c:pt>
                <c:pt idx="848" formatCode="General">
                  <c:v>-1.985007E-3</c:v>
                </c:pt>
                <c:pt idx="849" formatCode="General">
                  <c:v>-1.9797069999999998E-3</c:v>
                </c:pt>
                <c:pt idx="850" formatCode="General">
                  <c:v>-1.9741799999999999E-3</c:v>
                </c:pt>
                <c:pt idx="851" formatCode="General">
                  <c:v>-1.9684960000000001E-3</c:v>
                </c:pt>
                <c:pt idx="852" formatCode="General">
                  <c:v>-1.962742E-3</c:v>
                </c:pt>
                <c:pt idx="853" formatCode="General">
                  <c:v>-1.957004E-3</c:v>
                </c:pt>
                <c:pt idx="854" formatCode="General">
                  <c:v>-1.951541E-3</c:v>
                </c:pt>
                <c:pt idx="855" formatCode="General">
                  <c:v>-1.9465439999999999E-3</c:v>
                </c:pt>
                <c:pt idx="856" formatCode="General">
                  <c:v>-1.9418250000000001E-3</c:v>
                </c:pt>
                <c:pt idx="857" formatCode="General">
                  <c:v>-1.937252E-3</c:v>
                </c:pt>
                <c:pt idx="858" formatCode="General">
                  <c:v>-1.932905E-3</c:v>
                </c:pt>
                <c:pt idx="859" formatCode="General">
                  <c:v>-1.928492E-3</c:v>
                </c:pt>
                <c:pt idx="860" formatCode="General">
                  <c:v>-1.923627E-3</c:v>
                </c:pt>
                <c:pt idx="861" formatCode="General">
                  <c:v>-1.9183239999999999E-3</c:v>
                </c:pt>
                <c:pt idx="862" formatCode="General">
                  <c:v>-1.9126410000000001E-3</c:v>
                </c:pt>
                <c:pt idx="863" formatCode="General">
                  <c:v>-1.906722E-3</c:v>
                </c:pt>
                <c:pt idx="864" formatCode="General">
                  <c:v>-1.901006E-3</c:v>
                </c:pt>
                <c:pt idx="865" formatCode="General">
                  <c:v>-1.8957360000000001E-3</c:v>
                </c:pt>
                <c:pt idx="866" formatCode="General">
                  <c:v>-1.8907469999999999E-3</c:v>
                </c:pt>
                <c:pt idx="867" formatCode="General">
                  <c:v>-1.8861520000000001E-3</c:v>
                </c:pt>
                <c:pt idx="868" formatCode="General">
                  <c:v>-1.88196E-3</c:v>
                </c:pt>
                <c:pt idx="869" formatCode="General">
                  <c:v>-1.8777830000000001E-3</c:v>
                </c:pt>
                <c:pt idx="870" formatCode="General">
                  <c:v>-1.8731710000000001E-3</c:v>
                </c:pt>
                <c:pt idx="871" formatCode="General">
                  <c:v>-1.8680739999999999E-3</c:v>
                </c:pt>
                <c:pt idx="872" formatCode="General">
                  <c:v>-1.8627629999999999E-3</c:v>
                </c:pt>
                <c:pt idx="873" formatCode="General">
                  <c:v>-1.857495E-3</c:v>
                </c:pt>
                <c:pt idx="874" formatCode="General">
                  <c:v>-1.8530549999999999E-3</c:v>
                </c:pt>
                <c:pt idx="875" formatCode="General">
                  <c:v>-1.850176E-3</c:v>
                </c:pt>
                <c:pt idx="876" formatCode="General">
                  <c:v>-1.848808E-3</c:v>
                </c:pt>
                <c:pt idx="877" formatCode="General">
                  <c:v>-1.8486640000000001E-3</c:v>
                </c:pt>
                <c:pt idx="878" formatCode="General">
                  <c:v>-1.8497679999999999E-3</c:v>
                </c:pt>
                <c:pt idx="879" formatCode="General">
                  <c:v>-1.85199E-3</c:v>
                </c:pt>
                <c:pt idx="880" formatCode="General">
                  <c:v>-1.855183E-3</c:v>
                </c:pt>
                <c:pt idx="881" formatCode="General">
                  <c:v>-1.8592039999999999E-3</c:v>
                </c:pt>
                <c:pt idx="882" formatCode="General">
                  <c:v>-1.8638070000000001E-3</c:v>
                </c:pt>
                <c:pt idx="883" formatCode="General">
                  <c:v>-1.8688750000000001E-3</c:v>
                </c:pt>
                <c:pt idx="884" formatCode="General">
                  <c:v>-1.8744199999999999E-3</c:v>
                </c:pt>
                <c:pt idx="885" formatCode="General">
                  <c:v>-1.8804500000000001E-3</c:v>
                </c:pt>
                <c:pt idx="886" formatCode="General">
                  <c:v>-1.886874E-3</c:v>
                </c:pt>
                <c:pt idx="887" formatCode="General">
                  <c:v>-1.893713E-3</c:v>
                </c:pt>
                <c:pt idx="888" formatCode="General">
                  <c:v>-1.9011729999999999E-3</c:v>
                </c:pt>
                <c:pt idx="889" formatCode="General">
                  <c:v>-1.9094590000000001E-3</c:v>
                </c:pt>
                <c:pt idx="890" formatCode="General">
                  <c:v>-1.918559E-3</c:v>
                </c:pt>
                <c:pt idx="891" formatCode="General">
                  <c:v>-1.928613E-3</c:v>
                </c:pt>
                <c:pt idx="892" formatCode="General">
                  <c:v>-1.939606E-3</c:v>
                </c:pt>
                <c:pt idx="893" formatCode="General">
                  <c:v>-1.9514039999999999E-3</c:v>
                </c:pt>
                <c:pt idx="894" formatCode="General">
                  <c:v>-1.9639689999999999E-3</c:v>
                </c:pt>
                <c:pt idx="895" formatCode="General">
                  <c:v>-1.9773410000000001E-3</c:v>
                </c:pt>
                <c:pt idx="896" formatCode="General">
                  <c:v>-1.9916949999999999E-3</c:v>
                </c:pt>
                <c:pt idx="897" formatCode="General">
                  <c:v>-2.0070320000000002E-3</c:v>
                </c:pt>
                <c:pt idx="898" formatCode="General">
                  <c:v>-2.0232890000000002E-3</c:v>
                </c:pt>
                <c:pt idx="899" formatCode="General">
                  <c:v>-2.0404609999999999E-3</c:v>
                </c:pt>
                <c:pt idx="900" formatCode="General">
                  <c:v>-2.058458E-3</c:v>
                </c:pt>
                <c:pt idx="901" formatCode="General">
                  <c:v>-2.0770369999999999E-3</c:v>
                </c:pt>
                <c:pt idx="902" formatCode="General">
                  <c:v>-2.0958550000000002E-3</c:v>
                </c:pt>
                <c:pt idx="903" formatCode="General">
                  <c:v>-2.1145000000000001E-3</c:v>
                </c:pt>
                <c:pt idx="904" formatCode="General">
                  <c:v>-2.132737E-3</c:v>
                </c:pt>
                <c:pt idx="905" formatCode="General">
                  <c:v>-2.1504969999999999E-3</c:v>
                </c:pt>
                <c:pt idx="906" formatCode="General">
                  <c:v>-2.1676949999999999E-3</c:v>
                </c:pt>
                <c:pt idx="907" formatCode="General">
                  <c:v>-2.1841500000000002E-3</c:v>
                </c:pt>
                <c:pt idx="908" formatCode="General">
                  <c:v>-2.1997620000000001E-3</c:v>
                </c:pt>
                <c:pt idx="909" formatCode="General">
                  <c:v>-2.2143100000000001E-3</c:v>
                </c:pt>
                <c:pt idx="910" formatCode="General">
                  <c:v>-2.2276190000000001E-3</c:v>
                </c:pt>
                <c:pt idx="911" formatCode="General">
                  <c:v>-2.239792E-3</c:v>
                </c:pt>
                <c:pt idx="912" formatCode="General">
                  <c:v>-2.2508129999999999E-3</c:v>
                </c:pt>
                <c:pt idx="913" formatCode="General">
                  <c:v>-2.2606879999999998E-3</c:v>
                </c:pt>
                <c:pt idx="914" formatCode="General">
                  <c:v>-2.269461E-3</c:v>
                </c:pt>
                <c:pt idx="915" formatCode="General">
                  <c:v>-2.2773160000000001E-3</c:v>
                </c:pt>
                <c:pt idx="916" formatCode="General">
                  <c:v>-2.2845220000000002E-3</c:v>
                </c:pt>
                <c:pt idx="917" formatCode="General">
                  <c:v>-2.2911920000000001E-3</c:v>
                </c:pt>
                <c:pt idx="918" formatCode="General">
                  <c:v>-2.2973780000000001E-3</c:v>
                </c:pt>
                <c:pt idx="919" formatCode="General">
                  <c:v>-2.3030630000000002E-3</c:v>
                </c:pt>
                <c:pt idx="920" formatCode="General">
                  <c:v>-2.308128E-3</c:v>
                </c:pt>
                <c:pt idx="921" formatCode="General">
                  <c:v>-2.3125839999999999E-3</c:v>
                </c:pt>
                <c:pt idx="922" formatCode="General">
                  <c:v>-2.316533E-3</c:v>
                </c:pt>
                <c:pt idx="923" formatCode="General">
                  <c:v>-2.3199480000000001E-3</c:v>
                </c:pt>
                <c:pt idx="924" formatCode="General">
                  <c:v>-2.32271E-3</c:v>
                </c:pt>
                <c:pt idx="925" formatCode="General">
                  <c:v>-2.3249149999999999E-3</c:v>
                </c:pt>
                <c:pt idx="926" formatCode="General">
                  <c:v>-2.3267040000000002E-3</c:v>
                </c:pt>
                <c:pt idx="927" formatCode="General">
                  <c:v>-2.328147E-3</c:v>
                </c:pt>
                <c:pt idx="928" formatCode="General">
                  <c:v>-2.3296390000000001E-3</c:v>
                </c:pt>
                <c:pt idx="929" formatCode="General">
                  <c:v>-2.3316019999999999E-3</c:v>
                </c:pt>
                <c:pt idx="930" formatCode="General">
                  <c:v>-2.334137E-3</c:v>
                </c:pt>
                <c:pt idx="931" formatCode="General">
                  <c:v>-2.337305E-3</c:v>
                </c:pt>
                <c:pt idx="932" formatCode="General">
                  <c:v>-2.3412279999999999E-3</c:v>
                </c:pt>
                <c:pt idx="933" formatCode="General">
                  <c:v>-2.3460080000000001E-3</c:v>
                </c:pt>
                <c:pt idx="934" formatCode="General">
                  <c:v>-2.3517220000000001E-3</c:v>
                </c:pt>
                <c:pt idx="935" formatCode="General">
                  <c:v>-2.3580929999999999E-3</c:v>
                </c:pt>
                <c:pt idx="936" formatCode="General">
                  <c:v>-2.3648089999999998E-3</c:v>
                </c:pt>
                <c:pt idx="937" formatCode="General">
                  <c:v>-2.371944E-3</c:v>
                </c:pt>
                <c:pt idx="938" formatCode="General">
                  <c:v>-2.3796199999999998E-3</c:v>
                </c:pt>
                <c:pt idx="939" formatCode="General">
                  <c:v>-2.3877830000000001E-3</c:v>
                </c:pt>
                <c:pt idx="940" formatCode="General">
                  <c:v>-2.3963550000000002E-3</c:v>
                </c:pt>
                <c:pt idx="941" formatCode="General">
                  <c:v>-2.405482E-3</c:v>
                </c:pt>
                <c:pt idx="942" formatCode="General">
                  <c:v>-2.4152779999999999E-3</c:v>
                </c:pt>
                <c:pt idx="943" formatCode="General">
                  <c:v>-2.4257129999999999E-3</c:v>
                </c:pt>
                <c:pt idx="944" formatCode="General">
                  <c:v>-2.4367049999999999E-3</c:v>
                </c:pt>
                <c:pt idx="945" formatCode="General">
                  <c:v>-2.4481490000000002E-3</c:v>
                </c:pt>
                <c:pt idx="946" formatCode="General">
                  <c:v>-2.4599050000000001E-3</c:v>
                </c:pt>
                <c:pt idx="947" formatCode="General">
                  <c:v>-2.4716009999999999E-3</c:v>
                </c:pt>
                <c:pt idx="948" formatCode="General">
                  <c:v>-2.482948E-3</c:v>
                </c:pt>
                <c:pt idx="949" formatCode="General">
                  <c:v>-2.493894E-3</c:v>
                </c:pt>
                <c:pt idx="950" formatCode="General">
                  <c:v>-2.5044860000000002E-3</c:v>
                </c:pt>
                <c:pt idx="951" formatCode="General">
                  <c:v>-2.5149030000000002E-3</c:v>
                </c:pt>
                <c:pt idx="952" formatCode="General">
                  <c:v>-2.525345E-3</c:v>
                </c:pt>
                <c:pt idx="953" formatCode="General">
                  <c:v>-2.5360309999999998E-3</c:v>
                </c:pt>
                <c:pt idx="954" formatCode="General">
                  <c:v>-2.5470029999999999E-3</c:v>
                </c:pt>
                <c:pt idx="955" formatCode="General">
                  <c:v>-2.5581240000000002E-3</c:v>
                </c:pt>
                <c:pt idx="956" formatCode="General">
                  <c:v>-2.5693579999999999E-3</c:v>
                </c:pt>
                <c:pt idx="957" formatCode="General">
                  <c:v>-2.5804679999999998E-3</c:v>
                </c:pt>
                <c:pt idx="958" formatCode="General">
                  <c:v>-2.5912660000000001E-3</c:v>
                </c:pt>
                <c:pt idx="959" formatCode="General">
                  <c:v>-2.6016659999999999E-3</c:v>
                </c:pt>
                <c:pt idx="960" formatCode="General">
                  <c:v>-2.6115779999999998E-3</c:v>
                </c:pt>
                <c:pt idx="961" formatCode="General">
                  <c:v>-2.6210449999999998E-3</c:v>
                </c:pt>
                <c:pt idx="962" formatCode="General">
                  <c:v>-2.630276E-3</c:v>
                </c:pt>
                <c:pt idx="963" formatCode="General">
                  <c:v>-2.6396010000000001E-3</c:v>
                </c:pt>
                <c:pt idx="964" formatCode="General">
                  <c:v>-2.6491610000000001E-3</c:v>
                </c:pt>
                <c:pt idx="965" formatCode="General">
                  <c:v>-2.6589040000000001E-3</c:v>
                </c:pt>
                <c:pt idx="966" formatCode="General">
                  <c:v>-2.6685889999999999E-3</c:v>
                </c:pt>
                <c:pt idx="967" formatCode="General">
                  <c:v>-2.6779550000000001E-3</c:v>
                </c:pt>
                <c:pt idx="968" formatCode="General">
                  <c:v>-2.6868780000000002E-3</c:v>
                </c:pt>
                <c:pt idx="969" formatCode="General">
                  <c:v>-2.6952E-3</c:v>
                </c:pt>
                <c:pt idx="970" formatCode="General">
                  <c:v>-2.702762E-3</c:v>
                </c:pt>
                <c:pt idx="971" formatCode="General">
                  <c:v>-2.709674E-3</c:v>
                </c:pt>
                <c:pt idx="972" formatCode="General">
                  <c:v>-2.7159939999999998E-3</c:v>
                </c:pt>
                <c:pt idx="973" formatCode="General">
                  <c:v>-2.721617E-3</c:v>
                </c:pt>
                <c:pt idx="974" formatCode="General">
                  <c:v>-2.7266090000000001E-3</c:v>
                </c:pt>
                <c:pt idx="975" formatCode="General">
                  <c:v>-2.7310360000000001E-3</c:v>
                </c:pt>
                <c:pt idx="976" formatCode="General">
                  <c:v>-2.7347690000000002E-3</c:v>
                </c:pt>
                <c:pt idx="977" formatCode="General">
                  <c:v>-2.73756E-3</c:v>
                </c:pt>
                <c:pt idx="978" formatCode="General">
                  <c:v>-2.7389440000000001E-3</c:v>
                </c:pt>
                <c:pt idx="979" formatCode="General">
                  <c:v>-2.7385019999999999E-3</c:v>
                </c:pt>
                <c:pt idx="980" formatCode="General">
                  <c:v>-2.7360140000000002E-3</c:v>
                </c:pt>
                <c:pt idx="981" formatCode="General">
                  <c:v>-2.731364E-3</c:v>
                </c:pt>
                <c:pt idx="982" formatCode="General">
                  <c:v>-2.7247009999999999E-3</c:v>
                </c:pt>
                <c:pt idx="983" formatCode="General">
                  <c:v>-2.716375E-3</c:v>
                </c:pt>
                <c:pt idx="984" formatCode="General">
                  <c:v>-2.7066820000000002E-3</c:v>
                </c:pt>
                <c:pt idx="985" formatCode="General">
                  <c:v>-2.6956020000000001E-3</c:v>
                </c:pt>
                <c:pt idx="986" formatCode="General">
                  <c:v>-2.683136E-3</c:v>
                </c:pt>
                <c:pt idx="987" formatCode="General">
                  <c:v>-2.669636E-3</c:v>
                </c:pt>
                <c:pt idx="988" formatCode="General">
                  <c:v>-2.65504E-3</c:v>
                </c:pt>
                <c:pt idx="989" formatCode="General">
                  <c:v>-2.639354E-3</c:v>
                </c:pt>
                <c:pt idx="990" formatCode="General">
                  <c:v>-2.6227590000000001E-3</c:v>
                </c:pt>
                <c:pt idx="991" formatCode="General">
                  <c:v>-2.60538E-3</c:v>
                </c:pt>
                <c:pt idx="992" formatCode="General">
                  <c:v>-2.5872859999999998E-3</c:v>
                </c:pt>
                <c:pt idx="993" formatCode="General">
                  <c:v>-2.568458E-3</c:v>
                </c:pt>
                <c:pt idx="994" formatCode="General">
                  <c:v>-2.5490809999999999E-3</c:v>
                </c:pt>
                <c:pt idx="995" formatCode="General">
                  <c:v>-2.5294789999999998E-3</c:v>
                </c:pt>
                <c:pt idx="996" formatCode="General">
                  <c:v>-2.5096469999999998E-3</c:v>
                </c:pt>
                <c:pt idx="997" formatCode="General">
                  <c:v>-2.4895379999999999E-3</c:v>
                </c:pt>
                <c:pt idx="998" formatCode="General">
                  <c:v>-2.4691880000000002E-3</c:v>
                </c:pt>
                <c:pt idx="999" formatCode="General">
                  <c:v>-2.4488320000000002E-3</c:v>
                </c:pt>
                <c:pt idx="1000" formatCode="General">
                  <c:v>-2.428787E-3</c:v>
                </c:pt>
                <c:pt idx="1001" formatCode="General">
                  <c:v>-2.4091020000000002E-3</c:v>
                </c:pt>
                <c:pt idx="1002" formatCode="General">
                  <c:v>-2.3897089999999998E-3</c:v>
                </c:pt>
                <c:pt idx="1003" formatCode="General">
                  <c:v>-2.3706170000000002E-3</c:v>
                </c:pt>
                <c:pt idx="1004" formatCode="General">
                  <c:v>-2.3506069999999998E-3</c:v>
                </c:pt>
                <c:pt idx="1005" formatCode="General">
                  <c:v>-2.331283E-3</c:v>
                </c:pt>
                <c:pt idx="1006" formatCode="General">
                  <c:v>-2.3138170000000001E-3</c:v>
                </c:pt>
                <c:pt idx="1007" formatCode="General">
                  <c:v>-2.2969710000000001E-3</c:v>
                </c:pt>
                <c:pt idx="1008" formatCode="General">
                  <c:v>-2.2808500000000001E-3</c:v>
                </c:pt>
                <c:pt idx="1009" formatCode="General">
                  <c:v>-2.2657150000000002E-3</c:v>
                </c:pt>
                <c:pt idx="1010" formatCode="General">
                  <c:v>-2.2517990000000001E-3</c:v>
                </c:pt>
                <c:pt idx="1011" formatCode="General">
                  <c:v>-2.239254E-3</c:v>
                </c:pt>
                <c:pt idx="1012" formatCode="General">
                  <c:v>-2.2282959999999998E-3</c:v>
                </c:pt>
                <c:pt idx="1013" formatCode="General">
                  <c:v>-2.2189380000000002E-3</c:v>
                </c:pt>
                <c:pt idx="1014" formatCode="General">
                  <c:v>-2.2112310000000001E-3</c:v>
                </c:pt>
                <c:pt idx="1015" formatCode="General">
                  <c:v>-2.205215E-3</c:v>
                </c:pt>
                <c:pt idx="1016" formatCode="General">
                  <c:v>-2.200825E-3</c:v>
                </c:pt>
                <c:pt idx="1017" formatCode="General">
                  <c:v>-2.19812E-3</c:v>
                </c:pt>
                <c:pt idx="1018" formatCode="General">
                  <c:v>-2.196955E-3</c:v>
                </c:pt>
                <c:pt idx="1019" formatCode="General">
                  <c:v>-2.1971920000000002E-3</c:v>
                </c:pt>
                <c:pt idx="1020" formatCode="General">
                  <c:v>-2.1988110000000002E-3</c:v>
                </c:pt>
                <c:pt idx="1021" formatCode="General">
                  <c:v>-2.2018570000000002E-3</c:v>
                </c:pt>
                <c:pt idx="1022" formatCode="General">
                  <c:v>-2.2064929999999999E-3</c:v>
                </c:pt>
                <c:pt idx="1023" formatCode="General">
                  <c:v>-2.212758E-3</c:v>
                </c:pt>
                <c:pt idx="1024" formatCode="General">
                  <c:v>-2.2205940000000002E-3</c:v>
                </c:pt>
                <c:pt idx="1025" formatCode="General">
                  <c:v>-2.2299400000000001E-3</c:v>
                </c:pt>
                <c:pt idx="1026" formatCode="General">
                  <c:v>-2.2406790000000002E-3</c:v>
                </c:pt>
                <c:pt idx="1027" formatCode="General">
                  <c:v>-2.2526849999999999E-3</c:v>
                </c:pt>
                <c:pt idx="1028" formatCode="General">
                  <c:v>-2.265736E-3</c:v>
                </c:pt>
                <c:pt idx="1029" formatCode="General">
                  <c:v>-2.279554E-3</c:v>
                </c:pt>
                <c:pt idx="1030" formatCode="General">
                  <c:v>-2.2941089999999999E-3</c:v>
                </c:pt>
                <c:pt idx="1031" formatCode="General">
                  <c:v>-2.309462E-3</c:v>
                </c:pt>
                <c:pt idx="1032" formatCode="General">
                  <c:v>-2.3255860000000001E-3</c:v>
                </c:pt>
                <c:pt idx="1033" formatCode="General">
                  <c:v>-2.3425249999999998E-3</c:v>
                </c:pt>
                <c:pt idx="1034" formatCode="General">
                  <c:v>-2.360109E-3</c:v>
                </c:pt>
                <c:pt idx="1035" formatCode="General">
                  <c:v>-2.3778800000000002E-3</c:v>
                </c:pt>
                <c:pt idx="1036" formatCode="General">
                  <c:v>-2.3957060000000001E-3</c:v>
                </c:pt>
                <c:pt idx="1037" formatCode="General">
                  <c:v>-2.413517E-3</c:v>
                </c:pt>
                <c:pt idx="1038" formatCode="General">
                  <c:v>-2.4310069999999998E-3</c:v>
                </c:pt>
                <c:pt idx="1039" formatCode="General">
                  <c:v>-2.4480230000000001E-3</c:v>
                </c:pt>
                <c:pt idx="1040" formatCode="General">
                  <c:v>-2.4645510000000002E-3</c:v>
                </c:pt>
                <c:pt idx="1041" formatCode="General">
                  <c:v>-2.480608E-3</c:v>
                </c:pt>
                <c:pt idx="1042" formatCode="General">
                  <c:v>-2.4961839999999998E-3</c:v>
                </c:pt>
                <c:pt idx="1043" formatCode="General">
                  <c:v>-2.5111999999999999E-3</c:v>
                </c:pt>
                <c:pt idx="1044" formatCode="General">
                  <c:v>-2.525528E-3</c:v>
                </c:pt>
                <c:pt idx="1045" formatCode="General">
                  <c:v>-2.539085E-3</c:v>
                </c:pt>
                <c:pt idx="1046" formatCode="General">
                  <c:v>-2.5517930000000001E-3</c:v>
                </c:pt>
                <c:pt idx="1047" formatCode="General">
                  <c:v>-2.5635829999999999E-3</c:v>
                </c:pt>
                <c:pt idx="1048" formatCode="General">
                  <c:v>-2.5744729999999999E-3</c:v>
                </c:pt>
                <c:pt idx="1049" formatCode="General">
                  <c:v>-2.5845360000000001E-3</c:v>
                </c:pt>
                <c:pt idx="1050" formatCode="General">
                  <c:v>-2.593508E-3</c:v>
                </c:pt>
                <c:pt idx="1051" formatCode="General">
                  <c:v>-2.601225E-3</c:v>
                </c:pt>
                <c:pt idx="1052" formatCode="General">
                  <c:v>-2.6078080000000001E-3</c:v>
                </c:pt>
                <c:pt idx="1053" formatCode="General">
                  <c:v>-2.6133670000000001E-3</c:v>
                </c:pt>
                <c:pt idx="1054" formatCode="General">
                  <c:v>-2.6181830000000001E-3</c:v>
                </c:pt>
                <c:pt idx="1055" formatCode="General">
                  <c:v>-2.6223790000000002E-3</c:v>
                </c:pt>
                <c:pt idx="1056" formatCode="General">
                  <c:v>-2.6260200000000002E-3</c:v>
                </c:pt>
                <c:pt idx="1057" formatCode="General">
                  <c:v>-2.629092E-3</c:v>
                </c:pt>
                <c:pt idx="1058" formatCode="General">
                  <c:v>-2.6316830000000001E-3</c:v>
                </c:pt>
                <c:pt idx="1059" formatCode="General">
                  <c:v>-2.6338400000000001E-3</c:v>
                </c:pt>
                <c:pt idx="1060" formatCode="General">
                  <c:v>-2.6353589999999999E-3</c:v>
                </c:pt>
                <c:pt idx="1061" formatCode="General">
                  <c:v>-2.6362600000000001E-3</c:v>
                </c:pt>
                <c:pt idx="1062" formatCode="General">
                  <c:v>-2.6365160000000002E-3</c:v>
                </c:pt>
                <c:pt idx="1063" formatCode="General">
                  <c:v>-2.636022E-3</c:v>
                </c:pt>
                <c:pt idx="1064" formatCode="General">
                  <c:v>-2.6348299999999999E-3</c:v>
                </c:pt>
                <c:pt idx="1065" formatCode="General">
                  <c:v>-2.6331509999999998E-3</c:v>
                </c:pt>
                <c:pt idx="1066" formatCode="General">
                  <c:v>-2.6311730000000001E-3</c:v>
                </c:pt>
                <c:pt idx="1067" formatCode="General">
                  <c:v>-2.628956E-3</c:v>
                </c:pt>
                <c:pt idx="1068" formatCode="General">
                  <c:v>-2.6263950000000001E-3</c:v>
                </c:pt>
                <c:pt idx="1069" formatCode="General">
                  <c:v>-2.6235049999999999E-3</c:v>
                </c:pt>
                <c:pt idx="1070" formatCode="General">
                  <c:v>-2.6204620000000001E-3</c:v>
                </c:pt>
                <c:pt idx="1071" formatCode="General">
                  <c:v>-2.6172600000000002E-3</c:v>
                </c:pt>
                <c:pt idx="1072" formatCode="General">
                  <c:v>-2.6138770000000001E-3</c:v>
                </c:pt>
                <c:pt idx="1073" formatCode="General">
                  <c:v>-2.610322E-3</c:v>
                </c:pt>
                <c:pt idx="1074" formatCode="General">
                  <c:v>-2.606878E-3</c:v>
                </c:pt>
                <c:pt idx="1075" formatCode="General">
                  <c:v>-2.604051E-3</c:v>
                </c:pt>
                <c:pt idx="1076" formatCode="General">
                  <c:v>-2.6021500000000001E-3</c:v>
                </c:pt>
                <c:pt idx="1077" formatCode="General">
                  <c:v>-2.6013630000000002E-3</c:v>
                </c:pt>
                <c:pt idx="1078" formatCode="General">
                  <c:v>-2.601931E-3</c:v>
                </c:pt>
                <c:pt idx="1079" formatCode="General">
                  <c:v>-2.60428E-3</c:v>
                </c:pt>
                <c:pt idx="1080" formatCode="General">
                  <c:v>-2.6085069999999999E-3</c:v>
                </c:pt>
                <c:pt idx="1081" formatCode="General">
                  <c:v>-2.6142230000000002E-3</c:v>
                </c:pt>
                <c:pt idx="1082" formatCode="General">
                  <c:v>-2.621281E-3</c:v>
                </c:pt>
                <c:pt idx="1083" formatCode="General">
                  <c:v>-2.6298670000000001E-3</c:v>
                </c:pt>
                <c:pt idx="1084" formatCode="General">
                  <c:v>-2.6400249999999998E-3</c:v>
                </c:pt>
                <c:pt idx="1085" formatCode="General">
                  <c:v>-2.6519030000000002E-3</c:v>
                </c:pt>
                <c:pt idx="1086" formatCode="General">
                  <c:v>-2.6656560000000002E-3</c:v>
                </c:pt>
                <c:pt idx="1087" formatCode="General">
                  <c:v>-2.6812670000000002E-3</c:v>
                </c:pt>
                <c:pt idx="1088" formatCode="General">
                  <c:v>-2.6987650000000001E-3</c:v>
                </c:pt>
                <c:pt idx="1089" formatCode="General">
                  <c:v>-2.7180479999999998E-3</c:v>
                </c:pt>
                <c:pt idx="1090" formatCode="General">
                  <c:v>-2.7389139999999998E-3</c:v>
                </c:pt>
                <c:pt idx="1091" formatCode="General">
                  <c:v>-2.7611549999999999E-3</c:v>
                </c:pt>
                <c:pt idx="1092" formatCode="General">
                  <c:v>-2.7844010000000002E-3</c:v>
                </c:pt>
                <c:pt idx="1093" formatCode="General">
                  <c:v>-2.8082519999999998E-3</c:v>
                </c:pt>
                <c:pt idx="1094" formatCode="General">
                  <c:v>-2.8325780000000001E-3</c:v>
                </c:pt>
                <c:pt idx="1095" formatCode="General">
                  <c:v>-2.8576119999999998E-3</c:v>
                </c:pt>
                <c:pt idx="1096" formatCode="General">
                  <c:v>-2.8835129999999999E-3</c:v>
                </c:pt>
                <c:pt idx="1097" formatCode="General">
                  <c:v>-2.9103430000000001E-3</c:v>
                </c:pt>
                <c:pt idx="1098" formatCode="General">
                  <c:v>-2.9382570000000001E-3</c:v>
                </c:pt>
                <c:pt idx="1099" formatCode="General">
                  <c:v>-2.9670260000000002E-3</c:v>
                </c:pt>
                <c:pt idx="1100" formatCode="General">
                  <c:v>-2.996369E-3</c:v>
                </c:pt>
                <c:pt idx="1101" formatCode="General">
                  <c:v>-3.0260600000000001E-3</c:v>
                </c:pt>
                <c:pt idx="1102" formatCode="General">
                  <c:v>-3.0558310000000002E-3</c:v>
                </c:pt>
                <c:pt idx="1103" formatCode="General">
                  <c:v>-3.0856920000000001E-3</c:v>
                </c:pt>
                <c:pt idx="1104" formatCode="General">
                  <c:v>-3.1158959999999999E-3</c:v>
                </c:pt>
                <c:pt idx="1105" formatCode="General">
                  <c:v>-3.1464280000000002E-3</c:v>
                </c:pt>
                <c:pt idx="1106" formatCode="General">
                  <c:v>-3.177203E-3</c:v>
                </c:pt>
                <c:pt idx="1107" formatCode="General">
                  <c:v>-3.2081869999999999E-3</c:v>
                </c:pt>
                <c:pt idx="1108" formatCode="General">
                  <c:v>-3.2393650000000001E-3</c:v>
                </c:pt>
                <c:pt idx="1109" formatCode="General">
                  <c:v>-3.270729E-3</c:v>
                </c:pt>
                <c:pt idx="1110" formatCode="General">
                  <c:v>-3.302106E-3</c:v>
                </c:pt>
                <c:pt idx="1111" formatCode="General">
                  <c:v>-3.333403E-3</c:v>
                </c:pt>
                <c:pt idx="1112" formatCode="General">
                  <c:v>-3.3645530000000002E-3</c:v>
                </c:pt>
                <c:pt idx="1113" formatCode="General">
                  <c:v>-3.3954620000000001E-3</c:v>
                </c:pt>
                <c:pt idx="1114" formatCode="General">
                  <c:v>-3.4260430000000001E-3</c:v>
                </c:pt>
                <c:pt idx="1115" formatCode="General">
                  <c:v>-3.4561069999999999E-3</c:v>
                </c:pt>
                <c:pt idx="1116" formatCode="General">
                  <c:v>-3.4855089999999999E-3</c:v>
                </c:pt>
                <c:pt idx="1117" formatCode="General">
                  <c:v>-3.514288E-3</c:v>
                </c:pt>
                <c:pt idx="1118" formatCode="General">
                  <c:v>-3.5424570000000002E-3</c:v>
                </c:pt>
                <c:pt idx="1119" formatCode="General">
                  <c:v>-3.5699999999999998E-3</c:v>
                </c:pt>
                <c:pt idx="1120" formatCode="General">
                  <c:v>-3.596924E-3</c:v>
                </c:pt>
                <c:pt idx="1121" formatCode="General">
                  <c:v>-3.6232600000000001E-3</c:v>
                </c:pt>
                <c:pt idx="1122" formatCode="General">
                  <c:v>-3.6488110000000001E-3</c:v>
                </c:pt>
                <c:pt idx="1123" formatCode="General">
                  <c:v>-3.673398E-3</c:v>
                </c:pt>
                <c:pt idx="1124" formatCode="General">
                  <c:v>-3.6971539999999998E-3</c:v>
                </c:pt>
                <c:pt idx="1125" formatCode="General">
                  <c:v>-3.7200000000000002E-3</c:v>
                </c:pt>
                <c:pt idx="1126" formatCode="General">
                  <c:v>-3.7419630000000001E-3</c:v>
                </c:pt>
                <c:pt idx="1127" formatCode="General">
                  <c:v>-3.7630989999999998E-3</c:v>
                </c:pt>
                <c:pt idx="1128" formatCode="General">
                  <c:v>-3.7831900000000001E-3</c:v>
                </c:pt>
                <c:pt idx="1129" formatCode="General">
                  <c:v>-3.8021750000000001E-3</c:v>
                </c:pt>
                <c:pt idx="1130" formatCode="General">
                  <c:v>-3.8201200000000002E-3</c:v>
                </c:pt>
                <c:pt idx="1131" formatCode="General">
                  <c:v>-3.8373090000000001E-3</c:v>
                </c:pt>
                <c:pt idx="1132" formatCode="General">
                  <c:v>-3.8540699999999998E-3</c:v>
                </c:pt>
                <c:pt idx="1133" formatCode="General">
                  <c:v>-3.8705459999999999E-3</c:v>
                </c:pt>
                <c:pt idx="1134" formatCode="General">
                  <c:v>-3.8868919999999999E-3</c:v>
                </c:pt>
                <c:pt idx="1135" formatCode="General">
                  <c:v>-3.9028930000000002E-3</c:v>
                </c:pt>
                <c:pt idx="1136" formatCode="General">
                  <c:v>-3.9180930000000001E-3</c:v>
                </c:pt>
                <c:pt idx="1137" formatCode="General">
                  <c:v>-3.9322250000000001E-3</c:v>
                </c:pt>
                <c:pt idx="1138" formatCode="General">
                  <c:v>-3.9452940000000002E-3</c:v>
                </c:pt>
                <c:pt idx="1139" formatCode="General">
                  <c:v>-3.957421E-3</c:v>
                </c:pt>
                <c:pt idx="1140" formatCode="General">
                  <c:v>-3.9686490000000003E-3</c:v>
                </c:pt>
                <c:pt idx="1141" formatCode="General">
                  <c:v>-3.9792170000000002E-3</c:v>
                </c:pt>
                <c:pt idx="1142" formatCode="General">
                  <c:v>-3.9893439999999997E-3</c:v>
                </c:pt>
                <c:pt idx="1143" formatCode="General">
                  <c:v>-3.9990879999999996E-3</c:v>
                </c:pt>
                <c:pt idx="1144" formatCode="General">
                  <c:v>-4.0084200000000004E-3</c:v>
                </c:pt>
                <c:pt idx="1145" formatCode="General">
                  <c:v>-4.0173609999999997E-3</c:v>
                </c:pt>
                <c:pt idx="1146" formatCode="General">
                  <c:v>-4.0260189999999996E-3</c:v>
                </c:pt>
                <c:pt idx="1147" formatCode="General">
                  <c:v>-4.0343879999999999E-3</c:v>
                </c:pt>
                <c:pt idx="1148" formatCode="General">
                  <c:v>-4.0423189999999999E-3</c:v>
                </c:pt>
                <c:pt idx="1149" formatCode="General">
                  <c:v>-4.0497069999999996E-3</c:v>
                </c:pt>
                <c:pt idx="1150" formatCode="General">
                  <c:v>-4.056507E-3</c:v>
                </c:pt>
                <c:pt idx="1151" formatCode="General">
                  <c:v>-4.0626869999999997E-3</c:v>
                </c:pt>
                <c:pt idx="1152" formatCode="General">
                  <c:v>-4.0683500000000001E-3</c:v>
                </c:pt>
                <c:pt idx="1153" formatCode="General">
                  <c:v>-4.0736030000000003E-3</c:v>
                </c:pt>
                <c:pt idx="1154" formatCode="General">
                  <c:v>-4.0785819999999999E-3</c:v>
                </c:pt>
                <c:pt idx="1155" formatCode="General">
                  <c:v>-4.0834060000000004E-3</c:v>
                </c:pt>
                <c:pt idx="1156" formatCode="General">
                  <c:v>-4.0880400000000003E-3</c:v>
                </c:pt>
                <c:pt idx="1157" formatCode="General">
                  <c:v>-4.0924129999999996E-3</c:v>
                </c:pt>
                <c:pt idx="1158" formatCode="General">
                  <c:v>-4.0963750000000002E-3</c:v>
                </c:pt>
                <c:pt idx="1159" formatCode="General">
                  <c:v>-4.0997760000000003E-3</c:v>
                </c:pt>
                <c:pt idx="1160" formatCode="General">
                  <c:v>-4.1029359999999997E-3</c:v>
                </c:pt>
                <c:pt idx="1161" formatCode="General">
                  <c:v>-4.1062750000000004E-3</c:v>
                </c:pt>
                <c:pt idx="1162" formatCode="General">
                  <c:v>-4.1099969999999998E-3</c:v>
                </c:pt>
                <c:pt idx="1163" formatCode="General">
                  <c:v>-4.1141340000000002E-3</c:v>
                </c:pt>
                <c:pt idx="1164" formatCode="General">
                  <c:v>-4.1187510000000004E-3</c:v>
                </c:pt>
                <c:pt idx="1165" formatCode="General">
                  <c:v>-4.1239969999999999E-3</c:v>
                </c:pt>
                <c:pt idx="1166" formatCode="General">
                  <c:v>-4.1298979999999999E-3</c:v>
                </c:pt>
                <c:pt idx="1167" formatCode="General">
                  <c:v>-4.1364970000000003E-3</c:v>
                </c:pt>
                <c:pt idx="1168" formatCode="General">
                  <c:v>-4.1438050000000004E-3</c:v>
                </c:pt>
                <c:pt idx="1169" formatCode="General">
                  <c:v>-4.1518190000000002E-3</c:v>
                </c:pt>
                <c:pt idx="1170" formatCode="General">
                  <c:v>-4.1604420000000003E-3</c:v>
                </c:pt>
                <c:pt idx="1171" formatCode="General">
                  <c:v>-4.1694590000000004E-3</c:v>
                </c:pt>
                <c:pt idx="1172" formatCode="General">
                  <c:v>-4.1787070000000003E-3</c:v>
                </c:pt>
                <c:pt idx="1173" formatCode="General">
                  <c:v>-4.1883420000000003E-3</c:v>
                </c:pt>
                <c:pt idx="1174" formatCode="General">
                  <c:v>-4.1984989999999996E-3</c:v>
                </c:pt>
                <c:pt idx="1175" formatCode="General">
                  <c:v>-4.2090579999999999E-3</c:v>
                </c:pt>
                <c:pt idx="1176" formatCode="General">
                  <c:v>-4.2197459999999999E-3</c:v>
                </c:pt>
                <c:pt idx="1177" formatCode="General">
                  <c:v>-4.2303530000000001E-3</c:v>
                </c:pt>
                <c:pt idx="1178" formatCode="General">
                  <c:v>-4.2410219999999997E-3</c:v>
                </c:pt>
                <c:pt idx="1179" formatCode="General">
                  <c:v>-4.2518260000000002E-3</c:v>
                </c:pt>
                <c:pt idx="1180" formatCode="General">
                  <c:v>-4.262605E-3</c:v>
                </c:pt>
                <c:pt idx="1181" formatCode="General">
                  <c:v>-4.2733019999999997E-3</c:v>
                </c:pt>
                <c:pt idx="1182" formatCode="General">
                  <c:v>-4.2836870000000004E-3</c:v>
                </c:pt>
                <c:pt idx="1183" formatCode="General">
                  <c:v>-4.293641E-3</c:v>
                </c:pt>
                <c:pt idx="1184" formatCode="General">
                  <c:v>-4.3032529999999999E-3</c:v>
                </c:pt>
                <c:pt idx="1185" formatCode="General">
                  <c:v>-4.3123010000000002E-3</c:v>
                </c:pt>
                <c:pt idx="1186" formatCode="General">
                  <c:v>-4.3206490000000002E-3</c:v>
                </c:pt>
                <c:pt idx="1187" formatCode="General">
                  <c:v>-4.3283059999999996E-3</c:v>
                </c:pt>
                <c:pt idx="1188" formatCode="General">
                  <c:v>-4.3353410000000004E-3</c:v>
                </c:pt>
                <c:pt idx="1189" formatCode="General">
                  <c:v>-4.3419139999999997E-3</c:v>
                </c:pt>
                <c:pt idx="1190" formatCode="General">
                  <c:v>-4.3481589999999999E-3</c:v>
                </c:pt>
                <c:pt idx="1191" formatCode="General">
                  <c:v>-4.3542349999999997E-3</c:v>
                </c:pt>
                <c:pt idx="1192" formatCode="General">
                  <c:v>-4.360376E-3</c:v>
                </c:pt>
                <c:pt idx="1193" formatCode="General">
                  <c:v>-4.3663640000000002E-3</c:v>
                </c:pt>
                <c:pt idx="1194" formatCode="General">
                  <c:v>-4.372819E-3</c:v>
                </c:pt>
                <c:pt idx="1195" formatCode="General">
                  <c:v>-4.3810189999999999E-3</c:v>
                </c:pt>
                <c:pt idx="1196" formatCode="General">
                  <c:v>-4.3906689999999998E-3</c:v>
                </c:pt>
                <c:pt idx="1197" formatCode="General">
                  <c:v>-4.4001200000000004E-3</c:v>
                </c:pt>
                <c:pt idx="1198" formatCode="General">
                  <c:v>-4.4077420000000001E-3</c:v>
                </c:pt>
                <c:pt idx="1199" formatCode="General">
                  <c:v>-4.4127840000000003E-3</c:v>
                </c:pt>
                <c:pt idx="1200" formatCode="General">
                  <c:v>-4.4153220000000002E-3</c:v>
                </c:pt>
                <c:pt idx="1201" formatCode="General">
                  <c:v>-4.4158299999999999E-3</c:v>
                </c:pt>
                <c:pt idx="1202" formatCode="General">
                  <c:v>-4.4148590000000001E-3</c:v>
                </c:pt>
                <c:pt idx="1203" formatCode="General">
                  <c:v>-4.4130760000000002E-3</c:v>
                </c:pt>
                <c:pt idx="1204" formatCode="General">
                  <c:v>-4.4108790000000004E-3</c:v>
                </c:pt>
                <c:pt idx="1205" formatCode="General">
                  <c:v>-4.4085050000000001E-3</c:v>
                </c:pt>
                <c:pt idx="1206" formatCode="General">
                  <c:v>-4.406114E-3</c:v>
                </c:pt>
                <c:pt idx="1207" formatCode="General">
                  <c:v>-4.4035869999999996E-3</c:v>
                </c:pt>
                <c:pt idx="1208" formatCode="General">
                  <c:v>-4.4006749999999997E-3</c:v>
                </c:pt>
                <c:pt idx="1209" formatCode="General">
                  <c:v>-4.3971310000000003E-3</c:v>
                </c:pt>
                <c:pt idx="1210" formatCode="General">
                  <c:v>-4.3927460000000003E-3</c:v>
                </c:pt>
                <c:pt idx="1211" formatCode="General">
                  <c:v>-4.3874270000000002E-3</c:v>
                </c:pt>
                <c:pt idx="1212" formatCode="General">
                  <c:v>-4.3812449999999998E-3</c:v>
                </c:pt>
                <c:pt idx="1213" formatCode="General">
                  <c:v>-4.3741539999999999E-3</c:v>
                </c:pt>
                <c:pt idx="1214" formatCode="General">
                  <c:v>-4.366315E-3</c:v>
                </c:pt>
                <c:pt idx="1215" formatCode="General">
                  <c:v>-4.3580210000000001E-3</c:v>
                </c:pt>
                <c:pt idx="1216" formatCode="General">
                  <c:v>-4.3493109999999998E-3</c:v>
                </c:pt>
                <c:pt idx="1217" formatCode="General">
                  <c:v>-4.3403419999999996E-3</c:v>
                </c:pt>
                <c:pt idx="1218" formatCode="General">
                  <c:v>-4.331082E-3</c:v>
                </c:pt>
                <c:pt idx="1219" formatCode="General">
                  <c:v>-4.3213909999999999E-3</c:v>
                </c:pt>
                <c:pt idx="1220" formatCode="General">
                  <c:v>-4.3113170000000003E-3</c:v>
                </c:pt>
                <c:pt idx="1221" formatCode="General">
                  <c:v>-4.3010119999999999E-3</c:v>
                </c:pt>
                <c:pt idx="1222" formatCode="General">
                  <c:v>-4.290515E-3</c:v>
                </c:pt>
                <c:pt idx="1223" formatCode="General">
                  <c:v>-4.2798280000000003E-3</c:v>
                </c:pt>
                <c:pt idx="1224" formatCode="General">
                  <c:v>-4.2689779999999997E-3</c:v>
                </c:pt>
                <c:pt idx="1225" formatCode="General">
                  <c:v>-4.257851E-3</c:v>
                </c:pt>
                <c:pt idx="1226" formatCode="General">
                  <c:v>-4.2465940000000002E-3</c:v>
                </c:pt>
                <c:pt idx="1227" formatCode="General">
                  <c:v>-4.235305E-3</c:v>
                </c:pt>
                <c:pt idx="1228" formatCode="General">
                  <c:v>-4.2237139999999999E-3</c:v>
                </c:pt>
                <c:pt idx="1229" formatCode="General">
                  <c:v>-4.2117170000000002E-3</c:v>
                </c:pt>
                <c:pt idx="1230" formatCode="General">
                  <c:v>-4.1991540000000001E-3</c:v>
                </c:pt>
                <c:pt idx="1231" formatCode="General">
                  <c:v>-4.185874E-3</c:v>
                </c:pt>
                <c:pt idx="1232" formatCode="General">
                  <c:v>-4.1720389999999998E-3</c:v>
                </c:pt>
                <c:pt idx="1233" formatCode="General">
                  <c:v>-4.157811E-3</c:v>
                </c:pt>
                <c:pt idx="1234" formatCode="General">
                  <c:v>-4.1433190000000003E-3</c:v>
                </c:pt>
                <c:pt idx="1235" formatCode="General">
                  <c:v>-4.1285669999999997E-3</c:v>
                </c:pt>
                <c:pt idx="1236" formatCode="General">
                  <c:v>-4.1134869999999999E-3</c:v>
                </c:pt>
                <c:pt idx="1237" formatCode="General">
                  <c:v>-4.0981100000000003E-3</c:v>
                </c:pt>
                <c:pt idx="1238" formatCode="General">
                  <c:v>-4.0823509999999997E-3</c:v>
                </c:pt>
                <c:pt idx="1239" formatCode="General">
                  <c:v>-4.0661830000000001E-3</c:v>
                </c:pt>
                <c:pt idx="1240" formatCode="General">
                  <c:v>-4.0498019999999999E-3</c:v>
                </c:pt>
                <c:pt idx="1241" formatCode="General">
                  <c:v>-4.0334489999999997E-3</c:v>
                </c:pt>
                <c:pt idx="1242" formatCode="General">
                  <c:v>-4.0172480000000002E-3</c:v>
                </c:pt>
                <c:pt idx="1243" formatCode="General">
                  <c:v>-4.0013619999999996E-3</c:v>
                </c:pt>
                <c:pt idx="1244" formatCode="General">
                  <c:v>-3.9859129999999998E-3</c:v>
                </c:pt>
                <c:pt idx="1245" formatCode="General">
                  <c:v>-3.9709610000000003E-3</c:v>
                </c:pt>
                <c:pt idx="1246" formatCode="General">
                  <c:v>-3.9565720000000002E-3</c:v>
                </c:pt>
                <c:pt idx="1247" formatCode="General">
                  <c:v>-3.9428090000000002E-3</c:v>
                </c:pt>
                <c:pt idx="1248" formatCode="General">
                  <c:v>-3.9297680000000001E-3</c:v>
                </c:pt>
                <c:pt idx="1249" formatCode="General">
                  <c:v>-3.9174459999999998E-3</c:v>
                </c:pt>
                <c:pt idx="1250" formatCode="General">
                  <c:v>-3.9056080000000001E-3</c:v>
                </c:pt>
                <c:pt idx="1251" formatCode="General">
                  <c:v>-3.8942619999999999E-3</c:v>
                </c:pt>
                <c:pt idx="1252" formatCode="General">
                  <c:v>-3.8836019999999999E-3</c:v>
                </c:pt>
                <c:pt idx="1253" formatCode="General">
                  <c:v>-3.87368E-3</c:v>
                </c:pt>
                <c:pt idx="1254" formatCode="General">
                  <c:v>-3.8644809999999999E-3</c:v>
                </c:pt>
                <c:pt idx="1255" formatCode="General">
                  <c:v>-3.8560339999999999E-3</c:v>
                </c:pt>
                <c:pt idx="1256" formatCode="General">
                  <c:v>-3.848532E-3</c:v>
                </c:pt>
                <c:pt idx="1257" formatCode="General">
                  <c:v>-3.8419090000000001E-3</c:v>
                </c:pt>
                <c:pt idx="1258" formatCode="General">
                  <c:v>-3.836154E-3</c:v>
                </c:pt>
                <c:pt idx="1259" formatCode="General">
                  <c:v>-3.8312799999999998E-3</c:v>
                </c:pt>
                <c:pt idx="1260" formatCode="General">
                  <c:v>-3.8270800000000001E-3</c:v>
                </c:pt>
                <c:pt idx="1261" formatCode="General">
                  <c:v>-3.8233899999999999E-3</c:v>
                </c:pt>
                <c:pt idx="1262" formatCode="General">
                  <c:v>-3.8201089999999999E-3</c:v>
                </c:pt>
                <c:pt idx="1263" formatCode="General">
                  <c:v>-3.8172850000000001E-3</c:v>
                </c:pt>
                <c:pt idx="1264" formatCode="General">
                  <c:v>-3.8148700000000002E-3</c:v>
                </c:pt>
                <c:pt idx="1265" formatCode="General">
                  <c:v>-3.8126750000000002E-3</c:v>
                </c:pt>
                <c:pt idx="1266" formatCode="General">
                  <c:v>-3.8106400000000001E-3</c:v>
                </c:pt>
                <c:pt idx="1267" formatCode="General">
                  <c:v>-3.8088219999999999E-3</c:v>
                </c:pt>
                <c:pt idx="1268" formatCode="General">
                  <c:v>-3.8073299999999998E-3</c:v>
                </c:pt>
                <c:pt idx="1269" formatCode="General">
                  <c:v>-3.806102E-3</c:v>
                </c:pt>
                <c:pt idx="1270" formatCode="General">
                  <c:v>-3.8049099999999999E-3</c:v>
                </c:pt>
                <c:pt idx="1271" formatCode="General">
                  <c:v>-3.8036239999999998E-3</c:v>
                </c:pt>
                <c:pt idx="1272" formatCode="General">
                  <c:v>-3.802307E-3</c:v>
                </c:pt>
                <c:pt idx="1273" formatCode="General">
                  <c:v>-3.801072E-3</c:v>
                </c:pt>
                <c:pt idx="1274" formatCode="General">
                  <c:v>-3.8001480000000002E-3</c:v>
                </c:pt>
                <c:pt idx="1275" formatCode="General">
                  <c:v>-3.7996420000000002E-3</c:v>
                </c:pt>
                <c:pt idx="1276" formatCode="General">
                  <c:v>-3.799611E-3</c:v>
                </c:pt>
                <c:pt idx="1277" formatCode="General">
                  <c:v>-3.8001329999999998E-3</c:v>
                </c:pt>
                <c:pt idx="1278" formatCode="General">
                  <c:v>-3.8011579999999998E-3</c:v>
                </c:pt>
                <c:pt idx="1279" formatCode="General">
                  <c:v>-3.802625E-3</c:v>
                </c:pt>
                <c:pt idx="1280" formatCode="General">
                  <c:v>-3.804567E-3</c:v>
                </c:pt>
                <c:pt idx="1281" formatCode="General">
                  <c:v>-3.807052E-3</c:v>
                </c:pt>
                <c:pt idx="1282" formatCode="General">
                  <c:v>-3.8100769999999998E-3</c:v>
                </c:pt>
                <c:pt idx="1283" formatCode="General">
                  <c:v>-3.8137010000000001E-3</c:v>
                </c:pt>
                <c:pt idx="1284" formatCode="General">
                  <c:v>-3.8178969999999998E-3</c:v>
                </c:pt>
                <c:pt idx="1285" formatCode="General">
                  <c:v>-3.8226499999999999E-3</c:v>
                </c:pt>
                <c:pt idx="1286" formatCode="General">
                  <c:v>-3.8280689999999999E-3</c:v>
                </c:pt>
                <c:pt idx="1287" formatCode="General">
                  <c:v>-3.8340660000000001E-3</c:v>
                </c:pt>
                <c:pt idx="1288" formatCode="General">
                  <c:v>-3.8404429999999998E-3</c:v>
                </c:pt>
                <c:pt idx="1289" formatCode="General">
                  <c:v>-3.8473919999999998E-3</c:v>
                </c:pt>
                <c:pt idx="1290" formatCode="General">
                  <c:v>-3.8550949999999998E-3</c:v>
                </c:pt>
                <c:pt idx="1291" formatCode="General">
                  <c:v>-3.8633750000000001E-3</c:v>
                </c:pt>
                <c:pt idx="1292" formatCode="General">
                  <c:v>-3.8720859999999998E-3</c:v>
                </c:pt>
                <c:pt idx="1293" formatCode="General">
                  <c:v>-3.881196E-3</c:v>
                </c:pt>
                <c:pt idx="1294" formatCode="General">
                  <c:v>-3.8906890000000001E-3</c:v>
                </c:pt>
                <c:pt idx="1295" formatCode="General">
                  <c:v>-3.90056E-3</c:v>
                </c:pt>
                <c:pt idx="1296" formatCode="General">
                  <c:v>-3.9105889999999999E-3</c:v>
                </c:pt>
                <c:pt idx="1297" formatCode="General">
                  <c:v>-3.9204080000000002E-3</c:v>
                </c:pt>
                <c:pt idx="1298" formatCode="General">
                  <c:v>-3.9294660000000004E-3</c:v>
                </c:pt>
                <c:pt idx="1299" formatCode="General">
                  <c:v>-3.9375060000000003E-3</c:v>
                </c:pt>
                <c:pt idx="1300" formatCode="General">
                  <c:v>-3.9448299999999999E-3</c:v>
                </c:pt>
                <c:pt idx="1301" formatCode="General">
                  <c:v>-3.9513960000000002E-3</c:v>
                </c:pt>
                <c:pt idx="1302" formatCode="General">
                  <c:v>-3.9571789999999999E-3</c:v>
                </c:pt>
                <c:pt idx="1303" formatCode="General">
                  <c:v>-3.9624009999999999E-3</c:v>
                </c:pt>
                <c:pt idx="1304" formatCode="General">
                  <c:v>-3.9670870000000002E-3</c:v>
                </c:pt>
                <c:pt idx="1305" formatCode="General">
                  <c:v>-3.9709970000000004E-3</c:v>
                </c:pt>
                <c:pt idx="1306" formatCode="General">
                  <c:v>-3.9738739999999996E-3</c:v>
                </c:pt>
                <c:pt idx="1307" formatCode="General">
                  <c:v>-3.9756949999999996E-3</c:v>
                </c:pt>
                <c:pt idx="1308" formatCode="General">
                  <c:v>-3.9762060000000004E-3</c:v>
                </c:pt>
                <c:pt idx="1309" formatCode="General">
                  <c:v>-3.9753419999999998E-3</c:v>
                </c:pt>
                <c:pt idx="1310" formatCode="General">
                  <c:v>-3.9733090000000004E-3</c:v>
                </c:pt>
                <c:pt idx="1311" formatCode="General">
                  <c:v>-3.9703209999999997E-3</c:v>
                </c:pt>
                <c:pt idx="1312" formatCode="General">
                  <c:v>-3.9667970000000002E-3</c:v>
                </c:pt>
                <c:pt idx="1313" formatCode="General">
                  <c:v>-3.9630230000000004E-3</c:v>
                </c:pt>
                <c:pt idx="1314" formatCode="General">
                  <c:v>-3.9592810000000003E-3</c:v>
                </c:pt>
                <c:pt idx="1315" formatCode="General">
                  <c:v>-3.9558589999999999E-3</c:v>
                </c:pt>
                <c:pt idx="1316" formatCode="General">
                  <c:v>-3.9528999999999996E-3</c:v>
                </c:pt>
                <c:pt idx="1317" formatCode="General">
                  <c:v>-3.9503949999999998E-3</c:v>
                </c:pt>
                <c:pt idx="1318" formatCode="General">
                  <c:v>-3.9481580000000002E-3</c:v>
                </c:pt>
                <c:pt idx="1319" formatCode="General">
                  <c:v>-3.9460729999999996E-3</c:v>
                </c:pt>
                <c:pt idx="1320" formatCode="General">
                  <c:v>-3.9440200000000003E-3</c:v>
                </c:pt>
                <c:pt idx="1321" formatCode="General">
                  <c:v>-3.9420030000000003E-3</c:v>
                </c:pt>
                <c:pt idx="1322" formatCode="General">
                  <c:v>-3.9400889999999999E-3</c:v>
                </c:pt>
                <c:pt idx="1323" formatCode="General">
                  <c:v>-3.9377220000000003E-3</c:v>
                </c:pt>
                <c:pt idx="1324" formatCode="General">
                  <c:v>-3.9342939999999996E-3</c:v>
                </c:pt>
                <c:pt idx="1325" formatCode="General">
                  <c:v>-3.9298609999999998E-3</c:v>
                </c:pt>
                <c:pt idx="1326" formatCode="General">
                  <c:v>-3.9246439999999997E-3</c:v>
                </c:pt>
                <c:pt idx="1327" formatCode="General">
                  <c:v>-3.9187520000000002E-3</c:v>
                </c:pt>
                <c:pt idx="1328" formatCode="General">
                  <c:v>-3.9123329999999996E-3</c:v>
                </c:pt>
                <c:pt idx="1329" formatCode="General">
                  <c:v>-3.9053400000000002E-3</c:v>
                </c:pt>
                <c:pt idx="1330" formatCode="General">
                  <c:v>-3.897626E-3</c:v>
                </c:pt>
                <c:pt idx="1331" formatCode="General">
                  <c:v>-3.8894160000000001E-3</c:v>
                </c:pt>
                <c:pt idx="1332" formatCode="General">
                  <c:v>-3.881163E-3</c:v>
                </c:pt>
                <c:pt idx="1333" formatCode="General">
                  <c:v>-3.8728780000000002E-3</c:v>
                </c:pt>
                <c:pt idx="1334" formatCode="General">
                  <c:v>-3.864429E-3</c:v>
                </c:pt>
                <c:pt idx="1335" formatCode="General">
                  <c:v>-3.8558059999999998E-3</c:v>
                </c:pt>
                <c:pt idx="1336" formatCode="General">
                  <c:v>-3.8471989999999999E-3</c:v>
                </c:pt>
                <c:pt idx="1337" formatCode="General">
                  <c:v>-3.838892E-3</c:v>
                </c:pt>
                <c:pt idx="1338" formatCode="General">
                  <c:v>-3.8309870000000001E-3</c:v>
                </c:pt>
                <c:pt idx="1339" formatCode="General">
                  <c:v>-3.8237800000000001E-3</c:v>
                </c:pt>
                <c:pt idx="1340" formatCode="General">
                  <c:v>-3.8175069999999999E-3</c:v>
                </c:pt>
                <c:pt idx="1341" formatCode="General">
                  <c:v>-3.8122999999999998E-3</c:v>
                </c:pt>
                <c:pt idx="1342" formatCode="General">
                  <c:v>-3.8083349999999999E-3</c:v>
                </c:pt>
                <c:pt idx="1343" formatCode="General">
                  <c:v>-3.8055849999999998E-3</c:v>
                </c:pt>
                <c:pt idx="1344" formatCode="General">
                  <c:v>-3.8040359999999998E-3</c:v>
                </c:pt>
                <c:pt idx="1345" formatCode="General">
                  <c:v>-3.803819E-3</c:v>
                </c:pt>
                <c:pt idx="1346" formatCode="General">
                  <c:v>-3.8050269999999999E-3</c:v>
                </c:pt>
                <c:pt idx="1347" formatCode="General">
                  <c:v>-3.8078980000000001E-3</c:v>
                </c:pt>
                <c:pt idx="1348" formatCode="General">
                  <c:v>-3.8129050000000001E-3</c:v>
                </c:pt>
                <c:pt idx="1349" formatCode="General">
                  <c:v>-3.8205790000000002E-3</c:v>
                </c:pt>
                <c:pt idx="1350" formatCode="General">
                  <c:v>-3.8312279999999999E-3</c:v>
                </c:pt>
                <c:pt idx="1351" formatCode="General">
                  <c:v>-3.8448169999999999E-3</c:v>
                </c:pt>
                <c:pt idx="1352" formatCode="General">
                  <c:v>-3.8612469999999999E-3</c:v>
                </c:pt>
                <c:pt idx="1353" formatCode="General">
                  <c:v>-3.8801930000000001E-3</c:v>
                </c:pt>
                <c:pt idx="1354" formatCode="General">
                  <c:v>-3.9011369999999998E-3</c:v>
                </c:pt>
                <c:pt idx="1355" formatCode="General">
                  <c:v>-3.9236829999999999E-3</c:v>
                </c:pt>
                <c:pt idx="1356" formatCode="General">
                  <c:v>-3.9476210000000001E-3</c:v>
                </c:pt>
                <c:pt idx="1357" formatCode="General">
                  <c:v>-3.9730039999999996E-3</c:v>
                </c:pt>
                <c:pt idx="1358" formatCode="General">
                  <c:v>-3.9998359999999997E-3</c:v>
                </c:pt>
                <c:pt idx="1359" formatCode="General">
                  <c:v>-4.027872E-3</c:v>
                </c:pt>
                <c:pt idx="1360" formatCode="General">
                  <c:v>-4.0569320000000001E-3</c:v>
                </c:pt>
                <c:pt idx="1361" formatCode="General">
                  <c:v>-4.0866909999999999E-3</c:v>
                </c:pt>
                <c:pt idx="1362" formatCode="General">
                  <c:v>-4.1166700000000002E-3</c:v>
                </c:pt>
                <c:pt idx="1363" formatCode="General">
                  <c:v>-4.1464910000000004E-3</c:v>
                </c:pt>
                <c:pt idx="1364" formatCode="General">
                  <c:v>-4.1758209999999997E-3</c:v>
                </c:pt>
                <c:pt idx="1365" formatCode="General">
                  <c:v>-4.2044780000000002E-3</c:v>
                </c:pt>
                <c:pt idx="1366" formatCode="General">
                  <c:v>-4.2322430000000001E-3</c:v>
                </c:pt>
                <c:pt idx="1367" formatCode="General">
                  <c:v>-4.2590329999999997E-3</c:v>
                </c:pt>
                <c:pt idx="1368" formatCode="General">
                  <c:v>-4.284955E-3</c:v>
                </c:pt>
                <c:pt idx="1369" formatCode="General">
                  <c:v>-4.3101270000000004E-3</c:v>
                </c:pt>
                <c:pt idx="1370" formatCode="General">
                  <c:v>-4.3347280000000004E-3</c:v>
                </c:pt>
                <c:pt idx="1371" formatCode="General">
                  <c:v>-4.3586129999999999E-3</c:v>
                </c:pt>
                <c:pt idx="1372" formatCode="General">
                  <c:v>-4.3815929999999996E-3</c:v>
                </c:pt>
                <c:pt idx="1373" formatCode="General">
                  <c:v>-4.4035669999999997E-3</c:v>
                </c:pt>
                <c:pt idx="1374" formatCode="General">
                  <c:v>-4.4241849999999997E-3</c:v>
                </c:pt>
                <c:pt idx="1375" formatCode="General">
                  <c:v>-4.4432100000000004E-3</c:v>
                </c:pt>
                <c:pt idx="1376" formatCode="General">
                  <c:v>-4.460838E-3</c:v>
                </c:pt>
                <c:pt idx="1377" formatCode="General">
                  <c:v>-4.4774519999999998E-3</c:v>
                </c:pt>
                <c:pt idx="1378" formatCode="General">
                  <c:v>-4.4932540000000003E-3</c:v>
                </c:pt>
                <c:pt idx="1379" formatCode="General">
                  <c:v>-4.5084729999999998E-3</c:v>
                </c:pt>
                <c:pt idx="1380" formatCode="General">
                  <c:v>-4.5235290000000001E-3</c:v>
                </c:pt>
                <c:pt idx="1381" formatCode="General">
                  <c:v>-4.5385269999999997E-3</c:v>
                </c:pt>
                <c:pt idx="1382" formatCode="General">
                  <c:v>-4.5534520000000004E-3</c:v>
                </c:pt>
                <c:pt idx="1383" formatCode="General">
                  <c:v>-4.5685880000000002E-3</c:v>
                </c:pt>
                <c:pt idx="1384" formatCode="General">
                  <c:v>-4.5840810000000003E-3</c:v>
                </c:pt>
                <c:pt idx="1385" formatCode="General">
                  <c:v>-4.5999509999999997E-3</c:v>
                </c:pt>
                <c:pt idx="1386" formatCode="General">
                  <c:v>-4.6162740000000001E-3</c:v>
                </c:pt>
                <c:pt idx="1387" formatCode="General">
                  <c:v>-4.6331760000000001E-3</c:v>
                </c:pt>
                <c:pt idx="1388" formatCode="General">
                  <c:v>-4.6507659999999998E-3</c:v>
                </c:pt>
                <c:pt idx="1389" formatCode="General">
                  <c:v>-4.669065E-3</c:v>
                </c:pt>
                <c:pt idx="1390" formatCode="General">
                  <c:v>-4.6880710000000003E-3</c:v>
                </c:pt>
                <c:pt idx="1391" formatCode="General">
                  <c:v>-4.7078559999999998E-3</c:v>
                </c:pt>
                <c:pt idx="1392" formatCode="General">
                  <c:v>-4.72865E-3</c:v>
                </c:pt>
                <c:pt idx="1393" formatCode="General">
                  <c:v>-4.7502910000000002E-3</c:v>
                </c:pt>
                <c:pt idx="1394" formatCode="General">
                  <c:v>-4.7724029999999997E-3</c:v>
                </c:pt>
                <c:pt idx="1395" formatCode="General">
                  <c:v>-4.7948269999999998E-3</c:v>
                </c:pt>
                <c:pt idx="1396" formatCode="General">
                  <c:v>-4.8173829999999997E-3</c:v>
                </c:pt>
                <c:pt idx="1397" formatCode="General">
                  <c:v>-4.8401399999999997E-3</c:v>
                </c:pt>
                <c:pt idx="1398" formatCode="General">
                  <c:v>-4.8629550000000004E-3</c:v>
                </c:pt>
                <c:pt idx="1399" formatCode="General">
                  <c:v>-4.8855679999999999E-3</c:v>
                </c:pt>
                <c:pt idx="1400" formatCode="General">
                  <c:v>-4.9081530000000002E-3</c:v>
                </c:pt>
                <c:pt idx="1401" formatCode="General">
                  <c:v>-4.930617E-3</c:v>
                </c:pt>
                <c:pt idx="1402" formatCode="General">
                  <c:v>-4.9527740000000001E-3</c:v>
                </c:pt>
                <c:pt idx="1403" formatCode="General">
                  <c:v>-4.9746900000000004E-3</c:v>
                </c:pt>
                <c:pt idx="1404" formatCode="General">
                  <c:v>-4.9962490000000003E-3</c:v>
                </c:pt>
                <c:pt idx="1405" formatCode="General">
                  <c:v>-5.0172869999999996E-3</c:v>
                </c:pt>
                <c:pt idx="1406" formatCode="General">
                  <c:v>-5.0379120000000003E-3</c:v>
                </c:pt>
                <c:pt idx="1407" formatCode="General">
                  <c:v>-5.0581139999999998E-3</c:v>
                </c:pt>
                <c:pt idx="1408" formatCode="General">
                  <c:v>-5.0777360000000002E-3</c:v>
                </c:pt>
                <c:pt idx="1409" formatCode="General">
                  <c:v>-5.0969140000000001E-3</c:v>
                </c:pt>
                <c:pt idx="1410" formatCode="General">
                  <c:v>-5.1159559999999996E-3</c:v>
                </c:pt>
                <c:pt idx="1411" formatCode="General">
                  <c:v>-5.1350789999999999E-3</c:v>
                </c:pt>
                <c:pt idx="1412" formatCode="General">
                  <c:v>-5.1541549999999997E-3</c:v>
                </c:pt>
                <c:pt idx="1413" formatCode="General">
                  <c:v>-5.1729890000000002E-3</c:v>
                </c:pt>
                <c:pt idx="1414" formatCode="General">
                  <c:v>-5.191452E-3</c:v>
                </c:pt>
                <c:pt idx="1415" formatCode="General">
                  <c:v>-5.2093900000000004E-3</c:v>
                </c:pt>
                <c:pt idx="1416" formatCode="General">
                  <c:v>-5.2267779999999996E-3</c:v>
                </c:pt>
                <c:pt idx="1417" formatCode="General">
                  <c:v>-5.2435579999999997E-3</c:v>
                </c:pt>
                <c:pt idx="1418" formatCode="General">
                  <c:v>-5.2595439999999997E-3</c:v>
                </c:pt>
                <c:pt idx="1419" formatCode="General">
                  <c:v>-5.2744280000000003E-3</c:v>
                </c:pt>
                <c:pt idx="1420" formatCode="General">
                  <c:v>-5.2880360000000003E-3</c:v>
                </c:pt>
                <c:pt idx="1421" formatCode="General">
                  <c:v>-5.3003820000000002E-3</c:v>
                </c:pt>
                <c:pt idx="1422" formatCode="General">
                  <c:v>-5.3116889999999996E-3</c:v>
                </c:pt>
                <c:pt idx="1423" formatCode="General">
                  <c:v>-5.3222679999999998E-3</c:v>
                </c:pt>
                <c:pt idx="1424" formatCode="General">
                  <c:v>-5.3322150000000004E-3</c:v>
                </c:pt>
                <c:pt idx="1425" formatCode="General">
                  <c:v>-5.3415529999999998E-3</c:v>
                </c:pt>
                <c:pt idx="1426" formatCode="General">
                  <c:v>-5.3502020000000001E-3</c:v>
                </c:pt>
                <c:pt idx="1427" formatCode="General">
                  <c:v>-5.3581890000000002E-3</c:v>
                </c:pt>
                <c:pt idx="1428" formatCode="General">
                  <c:v>-5.3657699999999997E-3</c:v>
                </c:pt>
                <c:pt idx="1429" formatCode="General">
                  <c:v>-5.3732540000000001E-3</c:v>
                </c:pt>
                <c:pt idx="1430" formatCode="General">
                  <c:v>-5.3809269999999998E-3</c:v>
                </c:pt>
                <c:pt idx="1431" formatCode="General">
                  <c:v>-5.3887819999999999E-3</c:v>
                </c:pt>
                <c:pt idx="1432" formatCode="General">
                  <c:v>-5.3966420000000001E-3</c:v>
                </c:pt>
                <c:pt idx="1433" formatCode="General">
                  <c:v>-5.4045120000000002E-3</c:v>
                </c:pt>
                <c:pt idx="1434" formatCode="General">
                  <c:v>-5.4122969999999999E-3</c:v>
                </c:pt>
                <c:pt idx="1435" formatCode="General">
                  <c:v>-5.4199260000000003E-3</c:v>
                </c:pt>
                <c:pt idx="1436" formatCode="General">
                  <c:v>-5.4275180000000001E-3</c:v>
                </c:pt>
                <c:pt idx="1437" formatCode="General">
                  <c:v>-5.4351579999999998E-3</c:v>
                </c:pt>
                <c:pt idx="1438" formatCode="General">
                  <c:v>-5.4427800000000004E-3</c:v>
                </c:pt>
                <c:pt idx="1439" formatCode="General">
                  <c:v>-5.450369E-3</c:v>
                </c:pt>
                <c:pt idx="1440" formatCode="General">
                  <c:v>-5.457936E-3</c:v>
                </c:pt>
                <c:pt idx="1441" formatCode="General">
                  <c:v>-5.4652390000000002E-3</c:v>
                </c:pt>
                <c:pt idx="1442" formatCode="General">
                  <c:v>-5.4722759999999999E-3</c:v>
                </c:pt>
                <c:pt idx="1443" formatCode="General">
                  <c:v>-5.4792360000000002E-3</c:v>
                </c:pt>
                <c:pt idx="1444" formatCode="General">
                  <c:v>-5.4860839999999996E-3</c:v>
                </c:pt>
                <c:pt idx="1445" formatCode="General">
                  <c:v>-5.4927800000000001E-3</c:v>
                </c:pt>
                <c:pt idx="1446" formatCode="General">
                  <c:v>-5.4993230000000004E-3</c:v>
                </c:pt>
                <c:pt idx="1447" formatCode="General">
                  <c:v>-5.505612E-3</c:v>
                </c:pt>
                <c:pt idx="1448" formatCode="General">
                  <c:v>-5.5116760000000001E-3</c:v>
                </c:pt>
                <c:pt idx="1449" formatCode="General">
                  <c:v>-5.5174919999999997E-3</c:v>
                </c:pt>
                <c:pt idx="1450" formatCode="General">
                  <c:v>-5.5230380000000001E-3</c:v>
                </c:pt>
                <c:pt idx="1451" formatCode="General">
                  <c:v>-5.5282730000000002E-3</c:v>
                </c:pt>
                <c:pt idx="1452" formatCode="General">
                  <c:v>-5.5330370000000002E-3</c:v>
                </c:pt>
                <c:pt idx="1453" formatCode="General">
                  <c:v>-5.5373640000000003E-3</c:v>
                </c:pt>
                <c:pt idx="1454" formatCode="General">
                  <c:v>-5.5413349999999997E-3</c:v>
                </c:pt>
                <c:pt idx="1455" formatCode="General">
                  <c:v>-5.5449619999999996E-3</c:v>
                </c:pt>
                <c:pt idx="1456" formatCode="General">
                  <c:v>-5.5482029999999998E-3</c:v>
                </c:pt>
                <c:pt idx="1457" formatCode="General">
                  <c:v>-5.5508249999999997E-3</c:v>
                </c:pt>
                <c:pt idx="1458" formatCode="General">
                  <c:v>-5.5526539999999997E-3</c:v>
                </c:pt>
                <c:pt idx="1459" formatCode="General">
                  <c:v>-5.5537540000000002E-3</c:v>
                </c:pt>
                <c:pt idx="1460" formatCode="General">
                  <c:v>-5.5541920000000003E-3</c:v>
                </c:pt>
                <c:pt idx="1461" formatCode="General">
                  <c:v>-5.5541030000000003E-3</c:v>
                </c:pt>
                <c:pt idx="1462" formatCode="General">
                  <c:v>-5.5536149999999996E-3</c:v>
                </c:pt>
                <c:pt idx="1463" formatCode="General">
                  <c:v>-5.5528269999999998E-3</c:v>
                </c:pt>
                <c:pt idx="1464" formatCode="General">
                  <c:v>-5.551683E-3</c:v>
                </c:pt>
                <c:pt idx="1465" formatCode="General">
                  <c:v>-5.5502879999999996E-3</c:v>
                </c:pt>
                <c:pt idx="1466" formatCode="General">
                  <c:v>-5.5486099999999998E-3</c:v>
                </c:pt>
                <c:pt idx="1467" formatCode="General">
                  <c:v>-5.5466409999999997E-3</c:v>
                </c:pt>
                <c:pt idx="1468" formatCode="General">
                  <c:v>-5.5445599999999996E-3</c:v>
                </c:pt>
                <c:pt idx="1469" formatCode="General">
                  <c:v>-5.5423599999999996E-3</c:v>
                </c:pt>
                <c:pt idx="1470" formatCode="General">
                  <c:v>-5.540293E-3</c:v>
                </c:pt>
                <c:pt idx="1471" formatCode="General">
                  <c:v>-5.5384220000000003E-3</c:v>
                </c:pt>
                <c:pt idx="1472" formatCode="General">
                  <c:v>-5.5366449999999998E-3</c:v>
                </c:pt>
                <c:pt idx="1473" formatCode="General">
                  <c:v>-5.5348999999999997E-3</c:v>
                </c:pt>
                <c:pt idx="1474" formatCode="General">
                  <c:v>-5.5329589999999996E-3</c:v>
                </c:pt>
                <c:pt idx="1475" formatCode="General">
                  <c:v>-5.5306909999999999E-3</c:v>
                </c:pt>
                <c:pt idx="1476" formatCode="General">
                  <c:v>-5.5281339999999997E-3</c:v>
                </c:pt>
                <c:pt idx="1477" formatCode="General">
                  <c:v>-5.5255499999999997E-3</c:v>
                </c:pt>
                <c:pt idx="1478" formatCode="General">
                  <c:v>-5.5231020000000002E-3</c:v>
                </c:pt>
                <c:pt idx="1479" formatCode="General">
                  <c:v>-5.5207499999999996E-3</c:v>
                </c:pt>
                <c:pt idx="1480" formatCode="General">
                  <c:v>-5.5184880000000002E-3</c:v>
                </c:pt>
                <c:pt idx="1481" formatCode="General">
                  <c:v>-5.5161120000000001E-3</c:v>
                </c:pt>
                <c:pt idx="1482" formatCode="General">
                  <c:v>-5.5133769999999999E-3</c:v>
                </c:pt>
                <c:pt idx="1483" formatCode="General">
                  <c:v>-5.5100490000000004E-3</c:v>
                </c:pt>
                <c:pt idx="1484" formatCode="General">
                  <c:v>-5.5061520000000003E-3</c:v>
                </c:pt>
                <c:pt idx="1485" formatCode="General">
                  <c:v>-5.5018339999999997E-3</c:v>
                </c:pt>
                <c:pt idx="1486" formatCode="General">
                  <c:v>-5.4969550000000004E-3</c:v>
                </c:pt>
                <c:pt idx="1487" formatCode="General">
                  <c:v>-5.4915629999999997E-3</c:v>
                </c:pt>
                <c:pt idx="1488" formatCode="General">
                  <c:v>-5.4859389999999996E-3</c:v>
                </c:pt>
                <c:pt idx="1489" formatCode="General">
                  <c:v>-5.4801559999999999E-3</c:v>
                </c:pt>
                <c:pt idx="1490" formatCode="General">
                  <c:v>-5.4742740000000003E-3</c:v>
                </c:pt>
                <c:pt idx="1491" formatCode="General">
                  <c:v>-5.4683329999999997E-3</c:v>
                </c:pt>
                <c:pt idx="1492" formatCode="General">
                  <c:v>-5.4622200000000003E-3</c:v>
                </c:pt>
                <c:pt idx="1493" formatCode="General">
                  <c:v>-5.455952E-3</c:v>
                </c:pt>
                <c:pt idx="1494" formatCode="General">
                  <c:v>-5.4495799999999999E-3</c:v>
                </c:pt>
                <c:pt idx="1495" formatCode="General">
                  <c:v>-5.4433270000000004E-3</c:v>
                </c:pt>
                <c:pt idx="1496" formatCode="General">
                  <c:v>-5.4373709999999999E-3</c:v>
                </c:pt>
                <c:pt idx="1497" formatCode="General">
                  <c:v>-5.4316989999999999E-3</c:v>
                </c:pt>
                <c:pt idx="1498" formatCode="General">
                  <c:v>-5.4261539999999999E-3</c:v>
                </c:pt>
                <c:pt idx="1499" formatCode="General">
                  <c:v>-5.4212169999999999E-3</c:v>
                </c:pt>
                <c:pt idx="1500" formatCode="General">
                  <c:v>-5.4170859999999998E-3</c:v>
                </c:pt>
                <c:pt idx="1501" formatCode="General">
                  <c:v>-5.4134969999999998E-3</c:v>
                </c:pt>
                <c:pt idx="1502" formatCode="General">
                  <c:v>-5.4102780000000001E-3</c:v>
                </c:pt>
                <c:pt idx="1503" formatCode="General">
                  <c:v>-5.4073400000000001E-3</c:v>
                </c:pt>
                <c:pt idx="1504" formatCode="General">
                  <c:v>-5.4047519999999996E-3</c:v>
                </c:pt>
                <c:pt idx="1505" formatCode="General">
                  <c:v>-5.4025310000000003E-3</c:v>
                </c:pt>
                <c:pt idx="1506" formatCode="General">
                  <c:v>-5.4006760000000001E-3</c:v>
                </c:pt>
                <c:pt idx="1507" formatCode="General">
                  <c:v>-5.3993050000000001E-3</c:v>
                </c:pt>
                <c:pt idx="1508" formatCode="General">
                  <c:v>-5.3986449999999997E-3</c:v>
                </c:pt>
                <c:pt idx="1509" formatCode="General">
                  <c:v>-5.3989609999999999E-3</c:v>
                </c:pt>
                <c:pt idx="1510" formatCode="General">
                  <c:v>-5.4004430000000004E-3</c:v>
                </c:pt>
                <c:pt idx="1511" formatCode="General">
                  <c:v>-5.4031030000000002E-3</c:v>
                </c:pt>
                <c:pt idx="1512" formatCode="General">
                  <c:v>-5.4069979999999997E-3</c:v>
                </c:pt>
                <c:pt idx="1513" formatCode="General">
                  <c:v>-5.4123829999999998E-3</c:v>
                </c:pt>
                <c:pt idx="1514" formatCode="General">
                  <c:v>-5.4193770000000004E-3</c:v>
                </c:pt>
                <c:pt idx="1515" formatCode="General">
                  <c:v>-5.4278759999999999E-3</c:v>
                </c:pt>
                <c:pt idx="1516" formatCode="General">
                  <c:v>-5.4377109999999996E-3</c:v>
                </c:pt>
                <c:pt idx="1517" formatCode="General">
                  <c:v>-5.4487299999999997E-3</c:v>
                </c:pt>
                <c:pt idx="1518" formatCode="General">
                  <c:v>-5.4606810000000002E-3</c:v>
                </c:pt>
                <c:pt idx="1519" formatCode="General">
                  <c:v>-5.473304E-3</c:v>
                </c:pt>
                <c:pt idx="1520" formatCode="General">
                  <c:v>-5.4865649999999997E-3</c:v>
                </c:pt>
                <c:pt idx="1521" formatCode="General">
                  <c:v>-5.5003580000000003E-3</c:v>
                </c:pt>
                <c:pt idx="1522" formatCode="General">
                  <c:v>-5.5143630000000004E-3</c:v>
                </c:pt>
                <c:pt idx="1523" formatCode="General">
                  <c:v>-5.528364E-3</c:v>
                </c:pt>
                <c:pt idx="1524" formatCode="General">
                  <c:v>-5.542295E-3</c:v>
                </c:pt>
                <c:pt idx="1525" formatCode="General">
                  <c:v>-5.5557999999999996E-3</c:v>
                </c:pt>
                <c:pt idx="1526" formatCode="General">
                  <c:v>-5.5686390000000002E-3</c:v>
                </c:pt>
                <c:pt idx="1527" formatCode="General">
                  <c:v>-5.5809969999999999E-3</c:v>
                </c:pt>
                <c:pt idx="1528" formatCode="General">
                  <c:v>-5.5928879999999999E-3</c:v>
                </c:pt>
                <c:pt idx="1529" formatCode="General">
                  <c:v>-5.6043040000000001E-3</c:v>
                </c:pt>
                <c:pt idx="1530" formatCode="General">
                  <c:v>-5.6152980000000003E-3</c:v>
                </c:pt>
                <c:pt idx="1531" formatCode="General">
                  <c:v>-5.6258640000000004E-3</c:v>
                </c:pt>
                <c:pt idx="1532" formatCode="General">
                  <c:v>-5.6363530000000002E-3</c:v>
                </c:pt>
                <c:pt idx="1533" formatCode="General">
                  <c:v>-5.6471009999999999E-3</c:v>
                </c:pt>
                <c:pt idx="1534" formatCode="General">
                  <c:v>-5.6579100000000004E-3</c:v>
                </c:pt>
                <c:pt idx="1535" formatCode="General">
                  <c:v>-5.6683059999999997E-3</c:v>
                </c:pt>
                <c:pt idx="1536" formatCode="General">
                  <c:v>-5.6778139999999998E-3</c:v>
                </c:pt>
                <c:pt idx="1537" formatCode="General">
                  <c:v>-5.6860690000000002E-3</c:v>
                </c:pt>
                <c:pt idx="1538" formatCode="General">
                  <c:v>-5.6929679999999996E-3</c:v>
                </c:pt>
                <c:pt idx="1539" formatCode="General">
                  <c:v>-5.6986329999999998E-3</c:v>
                </c:pt>
                <c:pt idx="1540" formatCode="General">
                  <c:v>-5.7030850000000001E-3</c:v>
                </c:pt>
                <c:pt idx="1541" formatCode="General">
                  <c:v>-5.7063959999999999E-3</c:v>
                </c:pt>
                <c:pt idx="1542" formatCode="General">
                  <c:v>-5.7088670000000003E-3</c:v>
                </c:pt>
                <c:pt idx="1543" formatCode="General">
                  <c:v>-5.7105660000000003E-3</c:v>
                </c:pt>
                <c:pt idx="1544" formatCode="General">
                  <c:v>-5.7113420000000003E-3</c:v>
                </c:pt>
                <c:pt idx="1545" formatCode="General">
                  <c:v>-5.7110609999999999E-3</c:v>
                </c:pt>
                <c:pt idx="1546" formatCode="General">
                  <c:v>-5.7098490000000003E-3</c:v>
                </c:pt>
                <c:pt idx="1547" formatCode="General">
                  <c:v>-5.707841E-3</c:v>
                </c:pt>
                <c:pt idx="1548" formatCode="General">
                  <c:v>-5.7051599999999999E-3</c:v>
                </c:pt>
                <c:pt idx="1549" formatCode="General">
                  <c:v>-5.7022219999999998E-3</c:v>
                </c:pt>
                <c:pt idx="1550" formatCode="General">
                  <c:v>-5.6992900000000001E-3</c:v>
                </c:pt>
                <c:pt idx="1551" formatCode="General">
                  <c:v>-5.6964570000000003E-3</c:v>
                </c:pt>
                <c:pt idx="1552" formatCode="General">
                  <c:v>-5.6938099999999997E-3</c:v>
                </c:pt>
                <c:pt idx="1553" formatCode="General">
                  <c:v>-5.6912910000000002E-3</c:v>
                </c:pt>
                <c:pt idx="1554" formatCode="General">
                  <c:v>-5.6890120000000002E-3</c:v>
                </c:pt>
                <c:pt idx="1555" formatCode="General">
                  <c:v>-5.6870779999999999E-3</c:v>
                </c:pt>
                <c:pt idx="1556" formatCode="General">
                  <c:v>-5.6853880000000004E-3</c:v>
                </c:pt>
                <c:pt idx="1557" formatCode="General">
                  <c:v>-5.6839489999999998E-3</c:v>
                </c:pt>
                <c:pt idx="1558" formatCode="General">
                  <c:v>-5.6827689999999998E-3</c:v>
                </c:pt>
                <c:pt idx="1559" formatCode="General">
                  <c:v>-5.6820289999999999E-3</c:v>
                </c:pt>
                <c:pt idx="1560" formatCode="General">
                  <c:v>-5.6817949999999999E-3</c:v>
                </c:pt>
                <c:pt idx="1561" formatCode="General">
                  <c:v>-5.6820220000000001E-3</c:v>
                </c:pt>
                <c:pt idx="1562" formatCode="General">
                  <c:v>-5.6831420000000004E-3</c:v>
                </c:pt>
                <c:pt idx="1563" formatCode="General">
                  <c:v>-5.6856229999999999E-3</c:v>
                </c:pt>
                <c:pt idx="1564" formatCode="General">
                  <c:v>-5.689291E-3</c:v>
                </c:pt>
                <c:pt idx="1565" formatCode="General">
                  <c:v>-5.6937239999999998E-3</c:v>
                </c:pt>
                <c:pt idx="1566" formatCode="General">
                  <c:v>-5.6987349999999999E-3</c:v>
                </c:pt>
                <c:pt idx="1567" formatCode="General">
                  <c:v>-5.70427E-3</c:v>
                </c:pt>
                <c:pt idx="1568" formatCode="General">
                  <c:v>-5.7100700000000002E-3</c:v>
                </c:pt>
                <c:pt idx="1569" formatCode="General">
                  <c:v>-5.7159869999999996E-3</c:v>
                </c:pt>
                <c:pt idx="1570" formatCode="General">
                  <c:v>-5.7221629999999997E-3</c:v>
                </c:pt>
                <c:pt idx="1571" formatCode="General">
                  <c:v>-5.7287689999999999E-3</c:v>
                </c:pt>
                <c:pt idx="1572" formatCode="General">
                  <c:v>-5.7360830000000003E-3</c:v>
                </c:pt>
                <c:pt idx="1573" formatCode="General">
                  <c:v>-5.7443199999999998E-3</c:v>
                </c:pt>
                <c:pt idx="1574" formatCode="General">
                  <c:v>-5.7535540000000001E-3</c:v>
                </c:pt>
                <c:pt idx="1575" formatCode="General">
                  <c:v>-5.7639010000000001E-3</c:v>
                </c:pt>
                <c:pt idx="1576" formatCode="General">
                  <c:v>-5.7754909999999998E-3</c:v>
                </c:pt>
                <c:pt idx="1577" formatCode="General">
                  <c:v>-5.788451E-3</c:v>
                </c:pt>
                <c:pt idx="1578" formatCode="General">
                  <c:v>-5.8026329999999997E-3</c:v>
                </c:pt>
                <c:pt idx="1579" formatCode="General">
                  <c:v>-5.8178980000000002E-3</c:v>
                </c:pt>
                <c:pt idx="1580" formatCode="General">
                  <c:v>-5.8342949999999998E-3</c:v>
                </c:pt>
                <c:pt idx="1581" formatCode="General">
                  <c:v>-5.851752E-3</c:v>
                </c:pt>
                <c:pt idx="1582" formatCode="General">
                  <c:v>-5.8702809999999998E-3</c:v>
                </c:pt>
                <c:pt idx="1583" formatCode="General">
                  <c:v>-5.8900660000000002E-3</c:v>
                </c:pt>
                <c:pt idx="1584" formatCode="General">
                  <c:v>-5.911332E-3</c:v>
                </c:pt>
                <c:pt idx="1585" formatCode="General">
                  <c:v>-5.9339989999999997E-3</c:v>
                </c:pt>
                <c:pt idx="1586" formatCode="General">
                  <c:v>-5.9578319999999997E-3</c:v>
                </c:pt>
                <c:pt idx="1587" formatCode="General">
                  <c:v>-5.9826760000000001E-3</c:v>
                </c:pt>
                <c:pt idx="1588" formatCode="General">
                  <c:v>-6.0083710000000002E-3</c:v>
                </c:pt>
                <c:pt idx="1589" formatCode="General">
                  <c:v>-6.0349380000000001E-3</c:v>
                </c:pt>
                <c:pt idx="1590" formatCode="General">
                  <c:v>-6.0623170000000002E-3</c:v>
                </c:pt>
                <c:pt idx="1591" formatCode="General">
                  <c:v>-6.0902889999999996E-3</c:v>
                </c:pt>
                <c:pt idx="1592" formatCode="General">
                  <c:v>-6.1188040000000003E-3</c:v>
                </c:pt>
                <c:pt idx="1593" formatCode="General">
                  <c:v>-6.1478210000000004E-3</c:v>
                </c:pt>
                <c:pt idx="1594" formatCode="General">
                  <c:v>-6.1773599999999998E-3</c:v>
                </c:pt>
                <c:pt idx="1595" formatCode="General">
                  <c:v>-6.2073149999999997E-3</c:v>
                </c:pt>
                <c:pt idx="1596" formatCode="General">
                  <c:v>-6.237528E-3</c:v>
                </c:pt>
                <c:pt idx="1597" formatCode="General">
                  <c:v>-6.2677619999999996E-3</c:v>
                </c:pt>
                <c:pt idx="1598" formatCode="General">
                  <c:v>-6.2977679999999996E-3</c:v>
                </c:pt>
                <c:pt idx="1599" formatCode="General">
                  <c:v>-6.3274550000000001E-3</c:v>
                </c:pt>
                <c:pt idx="1600" formatCode="General">
                  <c:v>-6.3567490000000001E-3</c:v>
                </c:pt>
                <c:pt idx="1601" formatCode="General">
                  <c:v>-6.3856060000000003E-3</c:v>
                </c:pt>
                <c:pt idx="1602" formatCode="General">
                  <c:v>-6.4139990000000001E-3</c:v>
                </c:pt>
                <c:pt idx="1603" formatCode="General">
                  <c:v>-6.4418660000000001E-3</c:v>
                </c:pt>
                <c:pt idx="1604" formatCode="General">
                  <c:v>-6.4692860000000003E-3</c:v>
                </c:pt>
                <c:pt idx="1605" formatCode="General">
                  <c:v>-6.4962010000000001E-3</c:v>
                </c:pt>
                <c:pt idx="1606" formatCode="General">
                  <c:v>-6.5224860000000001E-3</c:v>
                </c:pt>
                <c:pt idx="1607" formatCode="General">
                  <c:v>-6.5479509999999998E-3</c:v>
                </c:pt>
                <c:pt idx="1608" formatCode="General">
                  <c:v>-6.5724540000000001E-3</c:v>
                </c:pt>
                <c:pt idx="1609" formatCode="General">
                  <c:v>-6.5961429999999996E-3</c:v>
                </c:pt>
                <c:pt idx="1610" formatCode="General">
                  <c:v>-6.6189889999999996E-3</c:v>
                </c:pt>
                <c:pt idx="1611" formatCode="General">
                  <c:v>-6.6411980000000001E-3</c:v>
                </c:pt>
                <c:pt idx="1612" formatCode="General">
                  <c:v>-6.663052E-3</c:v>
                </c:pt>
                <c:pt idx="1613" formatCode="General">
                  <c:v>-6.6845689999999996E-3</c:v>
                </c:pt>
                <c:pt idx="1614" formatCode="General">
                  <c:v>-6.7056520000000003E-3</c:v>
                </c:pt>
                <c:pt idx="1615" formatCode="General">
                  <c:v>-6.7261980000000001E-3</c:v>
                </c:pt>
                <c:pt idx="1616" formatCode="General">
                  <c:v>-6.7461750000000001E-3</c:v>
                </c:pt>
                <c:pt idx="1617" formatCode="General">
                  <c:v>-6.765676E-3</c:v>
                </c:pt>
                <c:pt idx="1618" formatCode="General">
                  <c:v>-6.7847239999999998E-3</c:v>
                </c:pt>
                <c:pt idx="1619" formatCode="General">
                  <c:v>-6.8033019999999998E-3</c:v>
                </c:pt>
                <c:pt idx="1620" formatCode="General">
                  <c:v>-6.8215039999999999E-3</c:v>
                </c:pt>
                <c:pt idx="1621" formatCode="General">
                  <c:v>-6.839459E-3</c:v>
                </c:pt>
                <c:pt idx="1622" formatCode="General">
                  <c:v>-6.8572980000000004E-3</c:v>
                </c:pt>
                <c:pt idx="1623" formatCode="General">
                  <c:v>-6.8751159999999997E-3</c:v>
                </c:pt>
                <c:pt idx="1624" formatCode="General">
                  <c:v>-6.8929839999999996E-3</c:v>
                </c:pt>
                <c:pt idx="1625" formatCode="General">
                  <c:v>-6.9107439999999999E-3</c:v>
                </c:pt>
                <c:pt idx="1626" formatCode="General">
                  <c:v>-6.928254E-3</c:v>
                </c:pt>
                <c:pt idx="1627" formatCode="General">
                  <c:v>-6.9456090000000002E-3</c:v>
                </c:pt>
                <c:pt idx="1628" formatCode="General">
                  <c:v>-6.9626189999999998E-3</c:v>
                </c:pt>
                <c:pt idx="1629" formatCode="General">
                  <c:v>-6.9789839999999997E-3</c:v>
                </c:pt>
                <c:pt idx="1630" formatCode="General">
                  <c:v>-6.9949890000000001E-3</c:v>
                </c:pt>
                <c:pt idx="1631" formatCode="General">
                  <c:v>-7.0109819999999998E-3</c:v>
                </c:pt>
                <c:pt idx="1632" formatCode="General">
                  <c:v>-7.0269909999999998E-3</c:v>
                </c:pt>
                <c:pt idx="1633" formatCode="General">
                  <c:v>-7.0429969999999996E-3</c:v>
                </c:pt>
                <c:pt idx="1634" formatCode="General">
                  <c:v>-7.0590899999999996E-3</c:v>
                </c:pt>
                <c:pt idx="1635" formatCode="General">
                  <c:v>-7.0755239999999997E-3</c:v>
                </c:pt>
                <c:pt idx="1636" formatCode="General">
                  <c:v>-7.0923990000000001E-3</c:v>
                </c:pt>
                <c:pt idx="1637" formatCode="General">
                  <c:v>-7.1098350000000001E-3</c:v>
                </c:pt>
                <c:pt idx="1638" formatCode="General">
                  <c:v>-7.1279739999999996E-3</c:v>
                </c:pt>
                <c:pt idx="1639" formatCode="General">
                  <c:v>-7.1470309999999999E-3</c:v>
                </c:pt>
                <c:pt idx="1640" formatCode="General">
                  <c:v>-7.1671729999999998E-3</c:v>
                </c:pt>
                <c:pt idx="1641" formatCode="General">
                  <c:v>-7.1881219999999999E-3</c:v>
                </c:pt>
                <c:pt idx="1642" formatCode="General">
                  <c:v>-7.2095620000000001E-3</c:v>
                </c:pt>
                <c:pt idx="1643" formatCode="General">
                  <c:v>-7.2310580000000003E-3</c:v>
                </c:pt>
                <c:pt idx="1644" formatCode="General">
                  <c:v>-7.2522910000000001E-3</c:v>
                </c:pt>
                <c:pt idx="1645" formatCode="General">
                  <c:v>-7.2731280000000002E-3</c:v>
                </c:pt>
                <c:pt idx="1646" formatCode="General">
                  <c:v>-7.2933440000000002E-3</c:v>
                </c:pt>
                <c:pt idx="1647" formatCode="General">
                  <c:v>-7.3126930000000003E-3</c:v>
                </c:pt>
                <c:pt idx="1648" formatCode="General">
                  <c:v>-7.3311130000000002E-3</c:v>
                </c:pt>
                <c:pt idx="1649" formatCode="General">
                  <c:v>-7.348729E-3</c:v>
                </c:pt>
                <c:pt idx="1650" formatCode="General">
                  <c:v>-7.3657549999999999E-3</c:v>
                </c:pt>
                <c:pt idx="1651" formatCode="General">
                  <c:v>-7.38238E-3</c:v>
                </c:pt>
                <c:pt idx="1652" formatCode="General">
                  <c:v>-7.3987510000000003E-3</c:v>
                </c:pt>
                <c:pt idx="1653" formatCode="General">
                  <c:v>-7.414833E-3</c:v>
                </c:pt>
                <c:pt idx="1654" formatCode="General">
                  <c:v>-7.4304690000000003E-3</c:v>
                </c:pt>
                <c:pt idx="1655" formatCode="General">
                  <c:v>-7.4456820000000003E-3</c:v>
                </c:pt>
                <c:pt idx="1656" formatCode="General">
                  <c:v>-7.4607010000000001E-3</c:v>
                </c:pt>
                <c:pt idx="1657" formatCode="General">
                  <c:v>-7.475832E-3</c:v>
                </c:pt>
                <c:pt idx="1658" formatCode="General">
                  <c:v>-7.4910649999999999E-3</c:v>
                </c:pt>
                <c:pt idx="1659" formatCode="General">
                  <c:v>-7.5063769999999998E-3</c:v>
                </c:pt>
                <c:pt idx="1660" formatCode="General">
                  <c:v>-7.5217499999999998E-3</c:v>
                </c:pt>
                <c:pt idx="1661" formatCode="General">
                  <c:v>-7.5368600000000003E-3</c:v>
                </c:pt>
                <c:pt idx="1662" formatCode="General">
                  <c:v>-7.5514950000000001E-3</c:v>
                </c:pt>
                <c:pt idx="1663" formatCode="General">
                  <c:v>-7.5657989999999998E-3</c:v>
                </c:pt>
                <c:pt idx="1664" formatCode="General">
                  <c:v>-7.5794499999999997E-3</c:v>
                </c:pt>
                <c:pt idx="1665" formatCode="General">
                  <c:v>-7.5918929999999997E-3</c:v>
                </c:pt>
                <c:pt idx="1666" formatCode="General">
                  <c:v>-7.6031750000000002E-3</c:v>
                </c:pt>
                <c:pt idx="1667" formatCode="General">
                  <c:v>-7.6135120000000002E-3</c:v>
                </c:pt>
                <c:pt idx="1668" formatCode="General">
                  <c:v>-7.6231149999999998E-3</c:v>
                </c:pt>
                <c:pt idx="1669" formatCode="General">
                  <c:v>-7.6319350000000003E-3</c:v>
                </c:pt>
                <c:pt idx="1670" formatCode="General">
                  <c:v>-7.6397549999999998E-3</c:v>
                </c:pt>
                <c:pt idx="1671" formatCode="General">
                  <c:v>-7.6470369999999998E-3</c:v>
                </c:pt>
                <c:pt idx="1672" formatCode="General">
                  <c:v>-7.6541789999999997E-3</c:v>
                </c:pt>
                <c:pt idx="1673" formatCode="General">
                  <c:v>-7.6609490000000002E-3</c:v>
                </c:pt>
                <c:pt idx="1674" formatCode="General">
                  <c:v>-7.6670410000000003E-3</c:v>
                </c:pt>
                <c:pt idx="1675" formatCode="General">
                  <c:v>-7.6724339999999997E-3</c:v>
                </c:pt>
                <c:pt idx="1676" formatCode="General">
                  <c:v>-7.6769309999999997E-3</c:v>
                </c:pt>
                <c:pt idx="1677" formatCode="General">
                  <c:v>-7.6800460000000003E-3</c:v>
                </c:pt>
                <c:pt idx="1678" formatCode="General">
                  <c:v>-7.681551E-3</c:v>
                </c:pt>
                <c:pt idx="1679" formatCode="General">
                  <c:v>-7.681467E-3</c:v>
                </c:pt>
                <c:pt idx="1680" formatCode="General">
                  <c:v>-7.6799590000000001E-3</c:v>
                </c:pt>
                <c:pt idx="1681" formatCode="General">
                  <c:v>-7.6773309999999999E-3</c:v>
                </c:pt>
                <c:pt idx="1682" formatCode="General">
                  <c:v>-7.6739269999999997E-3</c:v>
                </c:pt>
                <c:pt idx="1683" formatCode="General">
                  <c:v>-7.6697730000000004E-3</c:v>
                </c:pt>
                <c:pt idx="1684" formatCode="General">
                  <c:v>-7.6648970000000004E-3</c:v>
                </c:pt>
                <c:pt idx="1685" formatCode="General">
                  <c:v>-7.6594059999999997E-3</c:v>
                </c:pt>
                <c:pt idx="1686" formatCode="General">
                  <c:v>-7.6533529999999999E-3</c:v>
                </c:pt>
                <c:pt idx="1687" formatCode="General">
                  <c:v>-7.6468439999999999E-3</c:v>
                </c:pt>
                <c:pt idx="1688" formatCode="General">
                  <c:v>-7.6398760000000003E-3</c:v>
                </c:pt>
                <c:pt idx="1689" formatCode="General">
                  <c:v>-7.6324469999999997E-3</c:v>
                </c:pt>
                <c:pt idx="1690" formatCode="General">
                  <c:v>-7.6246969999999997E-3</c:v>
                </c:pt>
                <c:pt idx="1691" formatCode="General">
                  <c:v>-7.61679E-3</c:v>
                </c:pt>
                <c:pt idx="1692" formatCode="General">
                  <c:v>-7.6088140000000002E-3</c:v>
                </c:pt>
                <c:pt idx="1693" formatCode="General">
                  <c:v>-7.6008569999999999E-3</c:v>
                </c:pt>
                <c:pt idx="1694" formatCode="General">
                  <c:v>-7.5928200000000001E-3</c:v>
                </c:pt>
                <c:pt idx="1695" formatCode="General">
                  <c:v>-7.584571E-3</c:v>
                </c:pt>
                <c:pt idx="1696" formatCode="General">
                  <c:v>-7.5760489999999996E-3</c:v>
                </c:pt>
                <c:pt idx="1697" formatCode="General">
                  <c:v>-7.5672029999999998E-3</c:v>
                </c:pt>
                <c:pt idx="1698" formatCode="General">
                  <c:v>-7.558136E-3</c:v>
                </c:pt>
                <c:pt idx="1699" formatCode="General">
                  <c:v>-7.5489770000000001E-3</c:v>
                </c:pt>
                <c:pt idx="1700" formatCode="General">
                  <c:v>-7.5399719999999998E-3</c:v>
                </c:pt>
                <c:pt idx="1701" formatCode="General">
                  <c:v>-7.5312570000000004E-3</c:v>
                </c:pt>
                <c:pt idx="1702" formatCode="General">
                  <c:v>-7.5229930000000004E-3</c:v>
                </c:pt>
                <c:pt idx="1703" formatCode="General">
                  <c:v>-7.515168E-3</c:v>
                </c:pt>
                <c:pt idx="1704" formatCode="General">
                  <c:v>-7.5077390000000003E-3</c:v>
                </c:pt>
                <c:pt idx="1705" formatCode="General">
                  <c:v>-7.5009780000000002E-3</c:v>
                </c:pt>
                <c:pt idx="1706" formatCode="General">
                  <c:v>-7.4949810000000004E-3</c:v>
                </c:pt>
                <c:pt idx="1707" formatCode="General">
                  <c:v>-7.4899010000000002E-3</c:v>
                </c:pt>
                <c:pt idx="1708" formatCode="General">
                  <c:v>-7.4856829999999999E-3</c:v>
                </c:pt>
                <c:pt idx="1709" formatCode="General">
                  <c:v>-7.4821949999999996E-3</c:v>
                </c:pt>
                <c:pt idx="1710" formatCode="General">
                  <c:v>-7.4796569999999998E-3</c:v>
                </c:pt>
                <c:pt idx="1711" formatCode="General">
                  <c:v>-7.4783499999999999E-3</c:v>
                </c:pt>
                <c:pt idx="1712" formatCode="General">
                  <c:v>-7.4784719999999999E-3</c:v>
                </c:pt>
                <c:pt idx="1713" formatCode="General">
                  <c:v>-7.4799369999999999E-3</c:v>
                </c:pt>
                <c:pt idx="1714" formatCode="General">
                  <c:v>-7.4826440000000001E-3</c:v>
                </c:pt>
                <c:pt idx="1715" formatCode="General">
                  <c:v>-7.4866430000000003E-3</c:v>
                </c:pt>
                <c:pt idx="1716" formatCode="General">
                  <c:v>-7.4918600000000004E-3</c:v>
                </c:pt>
                <c:pt idx="1717" formatCode="General">
                  <c:v>-7.4981709999999997E-3</c:v>
                </c:pt>
                <c:pt idx="1718" formatCode="General">
                  <c:v>-7.5055429999999999E-3</c:v>
                </c:pt>
                <c:pt idx="1719" formatCode="General">
                  <c:v>-7.5138219999999999E-3</c:v>
                </c:pt>
                <c:pt idx="1720" formatCode="General">
                  <c:v>-7.5226659999999999E-3</c:v>
                </c:pt>
                <c:pt idx="1721" formatCode="General">
                  <c:v>-7.531945E-3</c:v>
                </c:pt>
                <c:pt idx="1722" formatCode="General">
                  <c:v>-7.5415869999999998E-3</c:v>
                </c:pt>
                <c:pt idx="1723" formatCode="General">
                  <c:v>-7.55137E-3</c:v>
                </c:pt>
                <c:pt idx="1724" formatCode="General">
                  <c:v>-7.5611599999999999E-3</c:v>
                </c:pt>
                <c:pt idx="1725" formatCode="General">
                  <c:v>-7.5707639999999998E-3</c:v>
                </c:pt>
                <c:pt idx="1726" formatCode="General">
                  <c:v>-7.5800340000000003E-3</c:v>
                </c:pt>
                <c:pt idx="1727" formatCode="General">
                  <c:v>-7.5889649999999996E-3</c:v>
                </c:pt>
                <c:pt idx="1728" formatCode="General">
                  <c:v>-7.5974349999999996E-3</c:v>
                </c:pt>
                <c:pt idx="1729" formatCode="General">
                  <c:v>-7.605311E-3</c:v>
                </c:pt>
                <c:pt idx="1730" formatCode="General">
                  <c:v>-7.6124419999999996E-3</c:v>
                </c:pt>
                <c:pt idx="1731" formatCode="General">
                  <c:v>-7.6185699999999999E-3</c:v>
                </c:pt>
                <c:pt idx="1732" formatCode="General">
                  <c:v>-7.6233250000000002E-3</c:v>
                </c:pt>
                <c:pt idx="1733" formatCode="General">
                  <c:v>-7.6263190000000003E-3</c:v>
                </c:pt>
                <c:pt idx="1734" formatCode="General">
                  <c:v>-7.6275249999999996E-3</c:v>
                </c:pt>
                <c:pt idx="1735" formatCode="General">
                  <c:v>-7.627127E-3</c:v>
                </c:pt>
                <c:pt idx="1736" formatCode="General">
                  <c:v>-7.6251069999999999E-3</c:v>
                </c:pt>
                <c:pt idx="1737" formatCode="General">
                  <c:v>-7.6214780000000001E-3</c:v>
                </c:pt>
                <c:pt idx="1738" formatCode="General">
                  <c:v>-7.6165540000000002E-3</c:v>
                </c:pt>
                <c:pt idx="1739" formatCode="General">
                  <c:v>-7.6106409999999996E-3</c:v>
                </c:pt>
                <c:pt idx="1740" formatCode="General">
                  <c:v>-7.6039519999999998E-3</c:v>
                </c:pt>
                <c:pt idx="1741" formatCode="General">
                  <c:v>-7.5967609999999996E-3</c:v>
                </c:pt>
                <c:pt idx="1742" formatCode="General">
                  <c:v>-7.5891079999999998E-3</c:v>
                </c:pt>
                <c:pt idx="1743" formatCode="General">
                  <c:v>-7.5809370000000003E-3</c:v>
                </c:pt>
                <c:pt idx="1744" formatCode="General">
                  <c:v>-7.5722080000000004E-3</c:v>
                </c:pt>
                <c:pt idx="1745" formatCode="General">
                  <c:v>-7.5628220000000003E-3</c:v>
                </c:pt>
                <c:pt idx="1746" formatCode="General">
                  <c:v>-7.5528549999999998E-3</c:v>
                </c:pt>
                <c:pt idx="1747" formatCode="General">
                  <c:v>-7.5425800000000001E-3</c:v>
                </c:pt>
                <c:pt idx="1748" formatCode="General">
                  <c:v>-7.5323209999999998E-3</c:v>
                </c:pt>
                <c:pt idx="1749" formatCode="General">
                  <c:v>-7.5230000000000002E-3</c:v>
                </c:pt>
                <c:pt idx="1750" formatCode="General">
                  <c:v>-7.5151089999999999E-3</c:v>
                </c:pt>
                <c:pt idx="1751" formatCode="General">
                  <c:v>-7.5080939999999999E-3</c:v>
                </c:pt>
                <c:pt idx="1752" formatCode="General">
                  <c:v>-7.5014529999999999E-3</c:v>
                </c:pt>
                <c:pt idx="1753" formatCode="General">
                  <c:v>-7.4945769999999997E-3</c:v>
                </c:pt>
                <c:pt idx="1754" formatCode="General">
                  <c:v>-7.4873910000000004E-3</c:v>
                </c:pt>
                <c:pt idx="1755" formatCode="General">
                  <c:v>-7.4802109999999996E-3</c:v>
                </c:pt>
                <c:pt idx="1756" formatCode="General">
                  <c:v>-7.4731600000000004E-3</c:v>
                </c:pt>
                <c:pt idx="1757" formatCode="General">
                  <c:v>-7.4664400000000004E-3</c:v>
                </c:pt>
                <c:pt idx="1758" formatCode="General">
                  <c:v>-7.4601720000000002E-3</c:v>
                </c:pt>
                <c:pt idx="1759" formatCode="General">
                  <c:v>-7.4544629999999997E-3</c:v>
                </c:pt>
                <c:pt idx="1760" formatCode="General">
                  <c:v>-7.4492339999999999E-3</c:v>
                </c:pt>
                <c:pt idx="1761" formatCode="General">
                  <c:v>-7.4440330000000001E-3</c:v>
                </c:pt>
                <c:pt idx="1762" formatCode="General">
                  <c:v>-7.4384999999999998E-3</c:v>
                </c:pt>
                <c:pt idx="1763" formatCode="General">
                  <c:v>-7.4325529999999997E-3</c:v>
                </c:pt>
                <c:pt idx="1764" formatCode="General">
                  <c:v>-7.4262729999999997E-3</c:v>
                </c:pt>
                <c:pt idx="1765" formatCode="General">
                  <c:v>-7.4198049999999998E-3</c:v>
                </c:pt>
                <c:pt idx="1766" formatCode="General">
                  <c:v>-7.4133209999999996E-3</c:v>
                </c:pt>
                <c:pt idx="1767" formatCode="General">
                  <c:v>-7.4070189999999999E-3</c:v>
                </c:pt>
                <c:pt idx="1768" formatCode="General">
                  <c:v>-7.4011559999999999E-3</c:v>
                </c:pt>
                <c:pt idx="1769" formatCode="General">
                  <c:v>-7.3959179999999996E-3</c:v>
                </c:pt>
                <c:pt idx="1770" formatCode="General">
                  <c:v>-7.3913260000000001E-3</c:v>
                </c:pt>
                <c:pt idx="1771" formatCode="General">
                  <c:v>-7.3873430000000002E-3</c:v>
                </c:pt>
                <c:pt idx="1772" formatCode="General">
                  <c:v>-7.3840299999999998E-3</c:v>
                </c:pt>
                <c:pt idx="1773" formatCode="General">
                  <c:v>-7.3816109999999997E-3</c:v>
                </c:pt>
                <c:pt idx="1774" formatCode="General">
                  <c:v>-7.380195E-3</c:v>
                </c:pt>
                <c:pt idx="1775" formatCode="General">
                  <c:v>-7.3800100000000002E-3</c:v>
                </c:pt>
                <c:pt idx="1776" formatCode="General">
                  <c:v>-7.3812460000000002E-3</c:v>
                </c:pt>
                <c:pt idx="1777" formatCode="General">
                  <c:v>-7.3837010000000003E-3</c:v>
                </c:pt>
                <c:pt idx="1778" formatCode="General">
                  <c:v>-7.3873539999999996E-3</c:v>
                </c:pt>
                <c:pt idx="1779" formatCode="General">
                  <c:v>-7.3922939999999998E-3</c:v>
                </c:pt>
                <c:pt idx="1780" formatCode="General">
                  <c:v>-7.3981699999999999E-3</c:v>
                </c:pt>
                <c:pt idx="1781" formatCode="General">
                  <c:v>-7.4045279999999996E-3</c:v>
                </c:pt>
                <c:pt idx="1782" formatCode="General">
                  <c:v>-7.4114309999999996E-3</c:v>
                </c:pt>
                <c:pt idx="1783" formatCode="General">
                  <c:v>-7.4188409999999998E-3</c:v>
                </c:pt>
                <c:pt idx="1784" formatCode="General">
                  <c:v>-7.426406E-3</c:v>
                </c:pt>
                <c:pt idx="1785" formatCode="General">
                  <c:v>-7.4341600000000004E-3</c:v>
                </c:pt>
                <c:pt idx="1786" formatCode="General">
                  <c:v>-7.441919E-3</c:v>
                </c:pt>
                <c:pt idx="1787" formatCode="General">
                  <c:v>-7.4495289999999999E-3</c:v>
                </c:pt>
                <c:pt idx="1788" formatCode="General">
                  <c:v>-7.4569270000000003E-3</c:v>
                </c:pt>
                <c:pt idx="1789" formatCode="General">
                  <c:v>-7.4638259999999998E-3</c:v>
                </c:pt>
                <c:pt idx="1790" formatCode="General">
                  <c:v>-7.4701519999999999E-3</c:v>
                </c:pt>
                <c:pt idx="1791" formatCode="General">
                  <c:v>-7.4759450000000003E-3</c:v>
                </c:pt>
                <c:pt idx="1792" formatCode="General">
                  <c:v>-7.4812109999999998E-3</c:v>
                </c:pt>
                <c:pt idx="1793" formatCode="General">
                  <c:v>-7.4860109999999999E-3</c:v>
                </c:pt>
                <c:pt idx="1794" formatCode="General">
                  <c:v>-7.4904439999999997E-3</c:v>
                </c:pt>
                <c:pt idx="1795" formatCode="General">
                  <c:v>-7.4944479999999999E-3</c:v>
                </c:pt>
                <c:pt idx="1796" formatCode="General">
                  <c:v>-7.4981129999999998E-3</c:v>
                </c:pt>
                <c:pt idx="1797" formatCode="General">
                  <c:v>-7.5016099999999997E-3</c:v>
                </c:pt>
                <c:pt idx="1798" formatCode="General">
                  <c:v>-7.5049089999999997E-3</c:v>
                </c:pt>
                <c:pt idx="1799" formatCode="General">
                  <c:v>-7.5079960000000003E-3</c:v>
                </c:pt>
                <c:pt idx="1800" formatCode="General">
                  <c:v>-7.5109510000000001E-3</c:v>
                </c:pt>
                <c:pt idx="1801" formatCode="General">
                  <c:v>-7.513942E-3</c:v>
                </c:pt>
                <c:pt idx="1802" formatCode="General">
                  <c:v>-7.5170159999999996E-3</c:v>
                </c:pt>
                <c:pt idx="1803" formatCode="General">
                  <c:v>-7.5200559999999998E-3</c:v>
                </c:pt>
                <c:pt idx="1804" formatCode="General">
                  <c:v>-7.52303E-3</c:v>
                </c:pt>
                <c:pt idx="1805" formatCode="General">
                  <c:v>-7.5258440000000003E-3</c:v>
                </c:pt>
                <c:pt idx="1806" formatCode="General">
                  <c:v>-7.5284770000000004E-3</c:v>
                </c:pt>
                <c:pt idx="1807" formatCode="General">
                  <c:v>-7.5309670000000004E-3</c:v>
                </c:pt>
                <c:pt idx="1808" formatCode="General">
                  <c:v>-7.5331139999999996E-3</c:v>
                </c:pt>
                <c:pt idx="1809" formatCode="General">
                  <c:v>-7.5348450000000001E-3</c:v>
                </c:pt>
                <c:pt idx="1810" formatCode="General">
                  <c:v>-7.5362880000000004E-3</c:v>
                </c:pt>
                <c:pt idx="1811" formatCode="General">
                  <c:v>-7.5374090000000001E-3</c:v>
                </c:pt>
                <c:pt idx="1812" formatCode="General">
                  <c:v>-7.5382599999999998E-3</c:v>
                </c:pt>
                <c:pt idx="1813" formatCode="General">
                  <c:v>-7.5390650000000002E-3</c:v>
                </c:pt>
                <c:pt idx="1814" formatCode="General">
                  <c:v>-7.5402630000000002E-3</c:v>
                </c:pt>
                <c:pt idx="1815" formatCode="General">
                  <c:v>-7.5417000000000001E-3</c:v>
                </c:pt>
                <c:pt idx="1816" formatCode="General">
                  <c:v>-7.5428350000000003E-3</c:v>
                </c:pt>
                <c:pt idx="1817" formatCode="General">
                  <c:v>-7.5436660000000001E-3</c:v>
                </c:pt>
                <c:pt idx="1818" formatCode="General">
                  <c:v>-7.5442979999999996E-3</c:v>
                </c:pt>
                <c:pt idx="1819" formatCode="General">
                  <c:v>-7.544902E-3</c:v>
                </c:pt>
                <c:pt idx="1820" formatCode="General">
                  <c:v>-7.5453500000000001E-3</c:v>
                </c:pt>
                <c:pt idx="1821" formatCode="General">
                  <c:v>-7.5454290000000002E-3</c:v>
                </c:pt>
                <c:pt idx="1822" formatCode="General">
                  <c:v>-7.5452849999999997E-3</c:v>
                </c:pt>
                <c:pt idx="1823" formatCode="General">
                  <c:v>-7.5451320000000004E-3</c:v>
                </c:pt>
                <c:pt idx="1824" formatCode="General">
                  <c:v>-7.5452050000000001E-3</c:v>
                </c:pt>
                <c:pt idx="1825" formatCode="General">
                  <c:v>-7.5458820000000003E-3</c:v>
                </c:pt>
                <c:pt idx="1826" formatCode="General">
                  <c:v>-7.5473850000000002E-3</c:v>
                </c:pt>
                <c:pt idx="1827" formatCode="General">
                  <c:v>-7.5498370000000002E-3</c:v>
                </c:pt>
                <c:pt idx="1828" formatCode="General">
                  <c:v>-7.5531979999999997E-3</c:v>
                </c:pt>
                <c:pt idx="1829" formatCode="General">
                  <c:v>-7.5572429999999999E-3</c:v>
                </c:pt>
                <c:pt idx="1830" formatCode="General">
                  <c:v>-7.5618170000000002E-3</c:v>
                </c:pt>
                <c:pt idx="1831" formatCode="General">
                  <c:v>-7.5669109999999999E-3</c:v>
                </c:pt>
                <c:pt idx="1832" formatCode="General">
                  <c:v>-7.5726580000000003E-3</c:v>
                </c:pt>
                <c:pt idx="1833" formatCode="General">
                  <c:v>-7.5791959999999998E-3</c:v>
                </c:pt>
                <c:pt idx="1834" formatCode="General">
                  <c:v>-7.5868460000000004E-3</c:v>
                </c:pt>
                <c:pt idx="1835" formatCode="General">
                  <c:v>-7.5955019999999996E-3</c:v>
                </c:pt>
                <c:pt idx="1836" formatCode="General">
                  <c:v>-7.6046320000000001E-3</c:v>
                </c:pt>
                <c:pt idx="1837" formatCode="General">
                  <c:v>-7.613936E-3</c:v>
                </c:pt>
                <c:pt idx="1838" formatCode="General">
                  <c:v>-7.6233810000000003E-3</c:v>
                </c:pt>
                <c:pt idx="1839" formatCode="General">
                  <c:v>-7.6331100000000002E-3</c:v>
                </c:pt>
                <c:pt idx="1840" formatCode="General">
                  <c:v>-7.643113E-3</c:v>
                </c:pt>
                <c:pt idx="1841" formatCode="General">
                  <c:v>-7.6535250000000004E-3</c:v>
                </c:pt>
                <c:pt idx="1842" formatCode="General">
                  <c:v>-7.6644809999999999E-3</c:v>
                </c:pt>
                <c:pt idx="1843" formatCode="General">
                  <c:v>-7.6759000000000003E-3</c:v>
                </c:pt>
                <c:pt idx="1844" formatCode="General">
                  <c:v>-7.6878930000000003E-3</c:v>
                </c:pt>
                <c:pt idx="1845" formatCode="General">
                  <c:v>-7.7006399999999999E-3</c:v>
                </c:pt>
                <c:pt idx="1846" formatCode="General">
                  <c:v>-7.7143239999999998E-3</c:v>
                </c:pt>
                <c:pt idx="1847" formatCode="General">
                  <c:v>-7.729044E-3</c:v>
                </c:pt>
                <c:pt idx="1848" formatCode="General">
                  <c:v>-7.744707E-3</c:v>
                </c:pt>
                <c:pt idx="1849" formatCode="General">
                  <c:v>-7.7611349999999997E-3</c:v>
                </c:pt>
                <c:pt idx="1850" formatCode="General">
                  <c:v>-7.7781689999999997E-3</c:v>
                </c:pt>
                <c:pt idx="1851" formatCode="General">
                  <c:v>-7.7957640000000002E-3</c:v>
                </c:pt>
                <c:pt idx="1852" formatCode="General">
                  <c:v>-7.813848E-3</c:v>
                </c:pt>
                <c:pt idx="1853" formatCode="General">
                  <c:v>-7.8324580000000005E-3</c:v>
                </c:pt>
                <c:pt idx="1854" formatCode="General">
                  <c:v>-7.8517719999999999E-3</c:v>
                </c:pt>
                <c:pt idx="1855" formatCode="General">
                  <c:v>-7.8719020000000001E-3</c:v>
                </c:pt>
                <c:pt idx="1856" formatCode="General">
                  <c:v>-7.8928580000000009E-3</c:v>
                </c:pt>
                <c:pt idx="1857" formatCode="General">
                  <c:v>-7.9146330000000008E-3</c:v>
                </c:pt>
                <c:pt idx="1858" formatCode="General">
                  <c:v>-7.9372450000000008E-3</c:v>
                </c:pt>
                <c:pt idx="1859" formatCode="General">
                  <c:v>-7.9604810000000002E-3</c:v>
                </c:pt>
                <c:pt idx="1860" formatCode="General">
                  <c:v>-7.9843829999999994E-3</c:v>
                </c:pt>
                <c:pt idx="1861" formatCode="General">
                  <c:v>-8.0088290000000003E-3</c:v>
                </c:pt>
                <c:pt idx="1862" formatCode="General">
                  <c:v>-8.0336020000000008E-3</c:v>
                </c:pt>
                <c:pt idx="1863" formatCode="General">
                  <c:v>-8.0586379999999999E-3</c:v>
                </c:pt>
                <c:pt idx="1864" formatCode="General">
                  <c:v>-8.0838430000000003E-3</c:v>
                </c:pt>
                <c:pt idx="1865" formatCode="General">
                  <c:v>-8.1093539999999992E-3</c:v>
                </c:pt>
                <c:pt idx="1866" formatCode="General">
                  <c:v>-8.1353420000000003E-3</c:v>
                </c:pt>
                <c:pt idx="1867" formatCode="General">
                  <c:v>-8.161883E-3</c:v>
                </c:pt>
                <c:pt idx="1868" formatCode="General">
                  <c:v>-8.1889040000000003E-3</c:v>
                </c:pt>
                <c:pt idx="1869" formatCode="General">
                  <c:v>-8.2163099999999992E-3</c:v>
                </c:pt>
                <c:pt idx="1870" formatCode="General">
                  <c:v>-8.2437050000000005E-3</c:v>
                </c:pt>
                <c:pt idx="1871" formatCode="General">
                  <c:v>-8.2707289999999992E-3</c:v>
                </c:pt>
                <c:pt idx="1872" formatCode="General">
                  <c:v>-8.2971999999999994E-3</c:v>
                </c:pt>
                <c:pt idx="1873" formatCode="General">
                  <c:v>-8.3227389999999991E-3</c:v>
                </c:pt>
                <c:pt idx="1874" formatCode="General">
                  <c:v>-8.3471029999999998E-3</c:v>
                </c:pt>
                <c:pt idx="1875" formatCode="General">
                  <c:v>-8.3702740000000005E-3</c:v>
                </c:pt>
                <c:pt idx="1876" formatCode="General">
                  <c:v>-8.3922070000000005E-3</c:v>
                </c:pt>
                <c:pt idx="1877" formatCode="General">
                  <c:v>-8.4127990000000003E-3</c:v>
                </c:pt>
                <c:pt idx="1878" formatCode="General">
                  <c:v>-8.4320430000000002E-3</c:v>
                </c:pt>
                <c:pt idx="1879" formatCode="General">
                  <c:v>-8.4500540000000002E-3</c:v>
                </c:pt>
                <c:pt idx="1880" formatCode="General">
                  <c:v>-8.4669129999999995E-3</c:v>
                </c:pt>
                <c:pt idx="1881" formatCode="General">
                  <c:v>-8.4828309999999997E-3</c:v>
                </c:pt>
                <c:pt idx="1882" formatCode="General">
                  <c:v>-8.4980449999999992E-3</c:v>
                </c:pt>
                <c:pt idx="1883" formatCode="General">
                  <c:v>-8.5125640000000002E-3</c:v>
                </c:pt>
                <c:pt idx="1884" formatCode="General">
                  <c:v>-8.5265610000000002E-3</c:v>
                </c:pt>
                <c:pt idx="1885" formatCode="General">
                  <c:v>-8.5403660000000006E-3</c:v>
                </c:pt>
                <c:pt idx="1886" formatCode="General">
                  <c:v>-8.5539919999999998E-3</c:v>
                </c:pt>
                <c:pt idx="1887" formatCode="General">
                  <c:v>-8.5674940000000002E-3</c:v>
                </c:pt>
                <c:pt idx="1888" formatCode="General">
                  <c:v>-8.5810030000000002E-3</c:v>
                </c:pt>
                <c:pt idx="1889" formatCode="General">
                  <c:v>-8.5947149999999993E-3</c:v>
                </c:pt>
                <c:pt idx="1890" formatCode="General">
                  <c:v>-8.6086459999999993E-3</c:v>
                </c:pt>
                <c:pt idx="1891" formatCode="General">
                  <c:v>-8.6225680000000006E-3</c:v>
                </c:pt>
                <c:pt idx="1892" formatCode="General">
                  <c:v>-8.636454E-3</c:v>
                </c:pt>
                <c:pt idx="1893" formatCode="General">
                  <c:v>-8.6502320000000008E-3</c:v>
                </c:pt>
                <c:pt idx="1894" formatCode="General">
                  <c:v>-8.6637550000000004E-3</c:v>
                </c:pt>
                <c:pt idx="1895" formatCode="General">
                  <c:v>-8.6769470000000008E-3</c:v>
                </c:pt>
                <c:pt idx="1896" formatCode="General">
                  <c:v>-8.6898489999999995E-3</c:v>
                </c:pt>
                <c:pt idx="1897" formatCode="General">
                  <c:v>-8.7023910000000003E-3</c:v>
                </c:pt>
                <c:pt idx="1898" formatCode="General">
                  <c:v>-8.7145999999999994E-3</c:v>
                </c:pt>
                <c:pt idx="1899" formatCode="General">
                  <c:v>-8.7265299999999997E-3</c:v>
                </c:pt>
                <c:pt idx="1900" formatCode="General">
                  <c:v>-8.7382290000000001E-3</c:v>
                </c:pt>
                <c:pt idx="1901" formatCode="General">
                  <c:v>-8.7498160000000005E-3</c:v>
                </c:pt>
                <c:pt idx="1902" formatCode="General">
                  <c:v>-8.7613550000000002E-3</c:v>
                </c:pt>
                <c:pt idx="1903" formatCode="General">
                  <c:v>-8.7730450000000001E-3</c:v>
                </c:pt>
                <c:pt idx="1904" formatCode="General">
                  <c:v>-8.7847930000000008E-3</c:v>
                </c:pt>
                <c:pt idx="1905" formatCode="General">
                  <c:v>-8.7965509999999997E-3</c:v>
                </c:pt>
                <c:pt idx="1906" formatCode="General">
                  <c:v>-8.8085769999999997E-3</c:v>
                </c:pt>
                <c:pt idx="1907" formatCode="General">
                  <c:v>-8.8208720000000004E-3</c:v>
                </c:pt>
                <c:pt idx="1908" formatCode="General">
                  <c:v>-8.8332389999999997E-3</c:v>
                </c:pt>
                <c:pt idx="1909" formatCode="General">
                  <c:v>-8.8457180000000007E-3</c:v>
                </c:pt>
                <c:pt idx="1910" formatCode="General">
                  <c:v>-8.8584630000000004E-3</c:v>
                </c:pt>
                <c:pt idx="1911" formatCode="General">
                  <c:v>-8.8713990000000003E-3</c:v>
                </c:pt>
                <c:pt idx="1912" formatCode="General">
                  <c:v>-8.8845060000000003E-3</c:v>
                </c:pt>
                <c:pt idx="1913" formatCode="General">
                  <c:v>-8.8978110000000003E-3</c:v>
                </c:pt>
                <c:pt idx="1914" formatCode="General">
                  <c:v>-8.9112310000000004E-3</c:v>
                </c:pt>
                <c:pt idx="1915" formatCode="General">
                  <c:v>-8.9248980000000006E-3</c:v>
                </c:pt>
                <c:pt idx="1916" formatCode="General">
                  <c:v>-8.9391929999999998E-3</c:v>
                </c:pt>
                <c:pt idx="1917" formatCode="General">
                  <c:v>-8.9541110000000007E-3</c:v>
                </c:pt>
                <c:pt idx="1918" formatCode="General">
                  <c:v>-8.9693859999999993E-3</c:v>
                </c:pt>
                <c:pt idx="1919" formatCode="General">
                  <c:v>-8.9849969999999998E-3</c:v>
                </c:pt>
                <c:pt idx="1920" formatCode="General">
                  <c:v>-9.0007469999999999E-3</c:v>
                </c:pt>
                <c:pt idx="1921" formatCode="General">
                  <c:v>-9.0162390000000005E-3</c:v>
                </c:pt>
                <c:pt idx="1922" formatCode="General">
                  <c:v>-9.031285E-3</c:v>
                </c:pt>
                <c:pt idx="1923" formatCode="General">
                  <c:v>-9.0456630000000007E-3</c:v>
                </c:pt>
                <c:pt idx="1924" formatCode="General">
                  <c:v>-9.0592280000000008E-3</c:v>
                </c:pt>
                <c:pt idx="1925" formatCode="General">
                  <c:v>-9.0719059999999994E-3</c:v>
                </c:pt>
                <c:pt idx="1926" formatCode="General">
                  <c:v>-9.0836440000000001E-3</c:v>
                </c:pt>
                <c:pt idx="1927" formatCode="General">
                  <c:v>-9.0944230000000008E-3</c:v>
                </c:pt>
                <c:pt idx="1928" formatCode="General">
                  <c:v>-9.1042910000000005E-3</c:v>
                </c:pt>
                <c:pt idx="1929" formatCode="General">
                  <c:v>-9.1131719999999992E-3</c:v>
                </c:pt>
                <c:pt idx="1930" formatCode="General">
                  <c:v>-9.1210270000000003E-3</c:v>
                </c:pt>
                <c:pt idx="1931" formatCode="General">
                  <c:v>-9.1279369999999992E-3</c:v>
                </c:pt>
                <c:pt idx="1932" formatCode="General">
                  <c:v>-9.1338119999999998E-3</c:v>
                </c:pt>
                <c:pt idx="1933" formatCode="General">
                  <c:v>-9.1389090000000006E-3</c:v>
                </c:pt>
                <c:pt idx="1934" formatCode="General">
                  <c:v>-9.1433929999999997E-3</c:v>
                </c:pt>
                <c:pt idx="1935" formatCode="General">
                  <c:v>-9.1471190000000004E-3</c:v>
                </c:pt>
                <c:pt idx="1936" formatCode="General">
                  <c:v>-9.1499110000000002E-3</c:v>
                </c:pt>
                <c:pt idx="1937" formatCode="General">
                  <c:v>-9.1514519999999992E-3</c:v>
                </c:pt>
                <c:pt idx="1938" formatCode="General">
                  <c:v>-9.1516070000000008E-3</c:v>
                </c:pt>
                <c:pt idx="1939" formatCode="General">
                  <c:v>-9.1505779999999995E-3</c:v>
                </c:pt>
                <c:pt idx="1940" formatCode="General">
                  <c:v>-9.1484300000000008E-3</c:v>
                </c:pt>
                <c:pt idx="1941" formatCode="General">
                  <c:v>-9.1451829999999994E-3</c:v>
                </c:pt>
                <c:pt idx="1942" formatCode="General">
                  <c:v>-9.1408500000000007E-3</c:v>
                </c:pt>
                <c:pt idx="1943" formatCode="General">
                  <c:v>-9.1353440000000001E-3</c:v>
                </c:pt>
                <c:pt idx="1944" formatCode="General">
                  <c:v>-9.128723E-3</c:v>
                </c:pt>
                <c:pt idx="1945" formatCode="General">
                  <c:v>-9.121021E-3</c:v>
                </c:pt>
                <c:pt idx="1946" formatCode="General">
                  <c:v>-9.1122779999999997E-3</c:v>
                </c:pt>
                <c:pt idx="1947" formatCode="General">
                  <c:v>-9.1025499999999992E-3</c:v>
                </c:pt>
                <c:pt idx="1948" formatCode="General">
                  <c:v>-9.0919E-3</c:v>
                </c:pt>
                <c:pt idx="1949" formatCode="General">
                  <c:v>-9.0804830000000003E-3</c:v>
                </c:pt>
                <c:pt idx="1950" formatCode="General">
                  <c:v>-9.0681080000000001E-3</c:v>
                </c:pt>
                <c:pt idx="1951" formatCode="General">
                  <c:v>-9.0541130000000008E-3</c:v>
                </c:pt>
                <c:pt idx="1952" formatCode="General">
                  <c:v>-9.0383660000000008E-3</c:v>
                </c:pt>
                <c:pt idx="1953" formatCode="General">
                  <c:v>-9.0211820000000009E-3</c:v>
                </c:pt>
                <c:pt idx="1954" formatCode="General">
                  <c:v>-9.0028509999999992E-3</c:v>
                </c:pt>
                <c:pt idx="1955" formatCode="General">
                  <c:v>-8.9838160000000004E-3</c:v>
                </c:pt>
                <c:pt idx="1956" formatCode="General">
                  <c:v>-8.9643780000000003E-3</c:v>
                </c:pt>
                <c:pt idx="1957" formatCode="General">
                  <c:v>-8.9446070000000003E-3</c:v>
                </c:pt>
                <c:pt idx="1958" formatCode="General">
                  <c:v>-8.9245130000000002E-3</c:v>
                </c:pt>
                <c:pt idx="1959" formatCode="General">
                  <c:v>-8.9040279999999996E-3</c:v>
                </c:pt>
                <c:pt idx="1960" formatCode="General">
                  <c:v>-8.8829770000000002E-3</c:v>
                </c:pt>
                <c:pt idx="1961" formatCode="General">
                  <c:v>-8.8612750000000001E-3</c:v>
                </c:pt>
                <c:pt idx="1962" formatCode="General">
                  <c:v>-8.8391900000000002E-3</c:v>
                </c:pt>
                <c:pt idx="1963" formatCode="General">
                  <c:v>-8.8169540000000001E-3</c:v>
                </c:pt>
                <c:pt idx="1964" formatCode="General">
                  <c:v>-8.7948269999999999E-3</c:v>
                </c:pt>
                <c:pt idx="1965" formatCode="General">
                  <c:v>-8.7730099999999995E-3</c:v>
                </c:pt>
                <c:pt idx="1966" formatCode="General">
                  <c:v>-8.7513850000000004E-3</c:v>
                </c:pt>
                <c:pt idx="1967" formatCode="General">
                  <c:v>-8.7299279999999996E-3</c:v>
                </c:pt>
                <c:pt idx="1968" formatCode="General">
                  <c:v>-8.7088240000000004E-3</c:v>
                </c:pt>
                <c:pt idx="1969" formatCode="General">
                  <c:v>-8.6882390000000004E-3</c:v>
                </c:pt>
                <c:pt idx="1970" formatCode="General">
                  <c:v>-8.6681390000000001E-3</c:v>
                </c:pt>
                <c:pt idx="1971" formatCode="General">
                  <c:v>-8.6486719999999996E-3</c:v>
                </c:pt>
                <c:pt idx="1972" formatCode="General">
                  <c:v>-8.6301610000000008E-3</c:v>
                </c:pt>
                <c:pt idx="1973" formatCode="General">
                  <c:v>-8.6129410000000007E-3</c:v>
                </c:pt>
                <c:pt idx="1974" formatCode="General">
                  <c:v>-8.5973739999999996E-3</c:v>
                </c:pt>
                <c:pt idx="1975" formatCode="General">
                  <c:v>-8.5834569999999992E-3</c:v>
                </c:pt>
                <c:pt idx="1976" formatCode="General">
                  <c:v>-8.5712770000000004E-3</c:v>
                </c:pt>
                <c:pt idx="1977" formatCode="General">
                  <c:v>-8.5608750000000008E-3</c:v>
                </c:pt>
                <c:pt idx="1978" formatCode="General">
                  <c:v>-8.5521680000000006E-3</c:v>
                </c:pt>
                <c:pt idx="1979" formatCode="General">
                  <c:v>-8.5449700000000007E-3</c:v>
                </c:pt>
                <c:pt idx="1980" formatCode="General">
                  <c:v>-8.5391430000000008E-3</c:v>
                </c:pt>
                <c:pt idx="1981" formatCode="General">
                  <c:v>-8.5346859999999997E-3</c:v>
                </c:pt>
                <c:pt idx="1982" formatCode="General">
                  <c:v>-8.5315500000000006E-3</c:v>
                </c:pt>
                <c:pt idx="1983" formatCode="General">
                  <c:v>-8.5296120000000007E-3</c:v>
                </c:pt>
                <c:pt idx="1984" formatCode="General">
                  <c:v>-8.5288150000000004E-3</c:v>
                </c:pt>
                <c:pt idx="1985" formatCode="General">
                  <c:v>-8.5290699999999997E-3</c:v>
                </c:pt>
                <c:pt idx="1986" formatCode="General">
                  <c:v>-8.5302810000000007E-3</c:v>
                </c:pt>
                <c:pt idx="1987" formatCode="General">
                  <c:v>-8.5322499999999999E-3</c:v>
                </c:pt>
                <c:pt idx="1988" formatCode="General">
                  <c:v>-8.5348720000000006E-3</c:v>
                </c:pt>
                <c:pt idx="1989" formatCode="General">
                  <c:v>-8.5382289999999996E-3</c:v>
                </c:pt>
                <c:pt idx="1990" formatCode="General">
                  <c:v>-8.5422090000000003E-3</c:v>
                </c:pt>
                <c:pt idx="1991" formatCode="General">
                  <c:v>-8.5469020000000003E-3</c:v>
                </c:pt>
                <c:pt idx="1992" formatCode="General">
                  <c:v>-8.5518639999999993E-3</c:v>
                </c:pt>
                <c:pt idx="1993" formatCode="General">
                  <c:v>-8.5566040000000006E-3</c:v>
                </c:pt>
                <c:pt idx="1994" formatCode="General">
                  <c:v>-8.5612129999999998E-3</c:v>
                </c:pt>
                <c:pt idx="1995" formatCode="General">
                  <c:v>-8.5655439999999996E-3</c:v>
                </c:pt>
                <c:pt idx="1996" formatCode="General">
                  <c:v>-8.5696490000000004E-3</c:v>
                </c:pt>
                <c:pt idx="1997" formatCode="General">
                  <c:v>-8.5736409999999999E-3</c:v>
                </c:pt>
                <c:pt idx="1998" formatCode="General">
                  <c:v>-8.5775450000000007E-3</c:v>
                </c:pt>
                <c:pt idx="1999" formatCode="General">
                  <c:v>-8.5812309999999999E-3</c:v>
                </c:pt>
                <c:pt idx="2000" formatCode="General">
                  <c:v>-8.5845420000000006E-3</c:v>
                </c:pt>
                <c:pt idx="2001" formatCode="General">
                  <c:v>-8.5872499999999994E-3</c:v>
                </c:pt>
                <c:pt idx="2002" formatCode="General">
                  <c:v>-8.5891379999999996E-3</c:v>
                </c:pt>
                <c:pt idx="2003" formatCode="General">
                  <c:v>-8.5900190000000008E-3</c:v>
                </c:pt>
                <c:pt idx="2004" formatCode="General">
                  <c:v>-8.5898190000000003E-3</c:v>
                </c:pt>
                <c:pt idx="2005" formatCode="General">
                  <c:v>-8.5887459999999995E-3</c:v>
                </c:pt>
                <c:pt idx="2006" formatCode="General">
                  <c:v>-8.5869810000000005E-3</c:v>
                </c:pt>
                <c:pt idx="2007" formatCode="General">
                  <c:v>-8.5844289999999993E-3</c:v>
                </c:pt>
                <c:pt idx="2008" formatCode="General">
                  <c:v>-8.5809709999999997E-3</c:v>
                </c:pt>
                <c:pt idx="2009" formatCode="General">
                  <c:v>-8.5767159999999999E-3</c:v>
                </c:pt>
                <c:pt idx="2010" formatCode="General">
                  <c:v>-8.5715229999999993E-3</c:v>
                </c:pt>
                <c:pt idx="2011" formatCode="General">
                  <c:v>-8.5652109999999997E-3</c:v>
                </c:pt>
                <c:pt idx="2012" formatCode="General">
                  <c:v>-8.5579450000000008E-3</c:v>
                </c:pt>
                <c:pt idx="2013" formatCode="General">
                  <c:v>-8.5497520000000007E-3</c:v>
                </c:pt>
                <c:pt idx="2014" formatCode="General">
                  <c:v>-8.5405529999999993E-3</c:v>
                </c:pt>
                <c:pt idx="2015" formatCode="General">
                  <c:v>-8.5302620000000003E-3</c:v>
                </c:pt>
                <c:pt idx="2016" formatCode="General">
                  <c:v>-8.5187089999999993E-3</c:v>
                </c:pt>
                <c:pt idx="2017" formatCode="General">
                  <c:v>-8.5060680000000003E-3</c:v>
                </c:pt>
                <c:pt idx="2018" formatCode="General">
                  <c:v>-8.4928839999999992E-3</c:v>
                </c:pt>
                <c:pt idx="2019" formatCode="General">
                  <c:v>-8.4797880000000003E-3</c:v>
                </c:pt>
                <c:pt idx="2020" formatCode="General">
                  <c:v>-8.4670430000000005E-3</c:v>
                </c:pt>
                <c:pt idx="2021" formatCode="General">
                  <c:v>-8.454507E-3</c:v>
                </c:pt>
                <c:pt idx="2022" formatCode="General">
                  <c:v>-8.442115E-3</c:v>
                </c:pt>
                <c:pt idx="2023" formatCode="General">
                  <c:v>-8.429789E-3</c:v>
                </c:pt>
                <c:pt idx="2024" formatCode="General">
                  <c:v>-8.4175010000000008E-3</c:v>
                </c:pt>
                <c:pt idx="2025" formatCode="General">
                  <c:v>-8.4054190000000008E-3</c:v>
                </c:pt>
                <c:pt idx="2026" formatCode="General">
                  <c:v>-8.3937360000000006E-3</c:v>
                </c:pt>
                <c:pt idx="2027" formatCode="General">
                  <c:v>-8.3827699999999995E-3</c:v>
                </c:pt>
                <c:pt idx="2028" formatCode="General">
                  <c:v>-8.3728259999999999E-3</c:v>
                </c:pt>
                <c:pt idx="2029" formatCode="General">
                  <c:v>-8.3641180000000002E-3</c:v>
                </c:pt>
                <c:pt idx="2030" formatCode="General">
                  <c:v>-8.3567799999999994E-3</c:v>
                </c:pt>
                <c:pt idx="2031" formatCode="General">
                  <c:v>-8.3508060000000005E-3</c:v>
                </c:pt>
                <c:pt idx="2032" formatCode="General">
                  <c:v>-8.3462840000000007E-3</c:v>
                </c:pt>
                <c:pt idx="2033" formatCode="General">
                  <c:v>-8.343362E-3</c:v>
                </c:pt>
                <c:pt idx="2034" formatCode="General">
                  <c:v>-8.3420890000000004E-3</c:v>
                </c:pt>
                <c:pt idx="2035" formatCode="General">
                  <c:v>-8.3424580000000005E-3</c:v>
                </c:pt>
                <c:pt idx="2036" formatCode="General">
                  <c:v>-8.3445859999999993E-3</c:v>
                </c:pt>
                <c:pt idx="2037" formatCode="General">
                  <c:v>-8.3491439999999993E-3</c:v>
                </c:pt>
                <c:pt idx="2038" formatCode="General">
                  <c:v>-8.3575669999999998E-3</c:v>
                </c:pt>
                <c:pt idx="2039" formatCode="General">
                  <c:v>-8.3695939999999993E-3</c:v>
                </c:pt>
                <c:pt idx="2040" formatCode="General">
                  <c:v>-8.3834809999999999E-3</c:v>
                </c:pt>
                <c:pt idx="2041" formatCode="General">
                  <c:v>-8.3985450000000003E-3</c:v>
                </c:pt>
                <c:pt idx="2042" formatCode="General">
                  <c:v>-8.4144519999999993E-3</c:v>
                </c:pt>
                <c:pt idx="2043" formatCode="General">
                  <c:v>-8.4308460000000005E-3</c:v>
                </c:pt>
                <c:pt idx="2044" formatCode="General">
                  <c:v>-8.4479389999999998E-3</c:v>
                </c:pt>
                <c:pt idx="2045" formatCode="General">
                  <c:v>-8.4662569999999996E-3</c:v>
                </c:pt>
                <c:pt idx="2046" formatCode="General">
                  <c:v>-8.4862570000000005E-3</c:v>
                </c:pt>
                <c:pt idx="2047" formatCode="General">
                  <c:v>-8.5081960000000009E-3</c:v>
                </c:pt>
                <c:pt idx="2048" formatCode="General">
                  <c:v>-8.5317710000000005E-3</c:v>
                </c:pt>
                <c:pt idx="2049" formatCode="General">
                  <c:v>-8.5562539999999992E-3</c:v>
                </c:pt>
                <c:pt idx="2050" formatCode="General">
                  <c:v>-8.5808629999999993E-3</c:v>
                </c:pt>
                <c:pt idx="2051" formatCode="General">
                  <c:v>-8.6048960000000008E-3</c:v>
                </c:pt>
                <c:pt idx="2052" formatCode="General">
                  <c:v>-8.6278870000000008E-3</c:v>
                </c:pt>
                <c:pt idx="2053" formatCode="General">
                  <c:v>-8.649604E-3</c:v>
                </c:pt>
                <c:pt idx="2054" formatCode="General">
                  <c:v>-8.6698520000000005E-3</c:v>
                </c:pt>
                <c:pt idx="2055" formatCode="General">
                  <c:v>-8.6886029999999996E-3</c:v>
                </c:pt>
                <c:pt idx="2056" formatCode="General">
                  <c:v>-8.7058840000000005E-3</c:v>
                </c:pt>
                <c:pt idx="2057" formatCode="General">
                  <c:v>-8.72152E-3</c:v>
                </c:pt>
                <c:pt idx="2058" formatCode="General">
                  <c:v>-8.7354159999999993E-3</c:v>
                </c:pt>
                <c:pt idx="2059" formatCode="General">
                  <c:v>-8.7477279999999998E-3</c:v>
                </c:pt>
                <c:pt idx="2060" formatCode="General">
                  <c:v>-8.7585590000000008E-3</c:v>
                </c:pt>
                <c:pt idx="2061" formatCode="General">
                  <c:v>-8.7677970000000008E-3</c:v>
                </c:pt>
                <c:pt idx="2062" formatCode="General">
                  <c:v>-8.7755590000000005E-3</c:v>
                </c:pt>
                <c:pt idx="2063" formatCode="General">
                  <c:v>-8.7821429999999992E-3</c:v>
                </c:pt>
                <c:pt idx="2064" formatCode="General">
                  <c:v>-8.7876259999999998E-3</c:v>
                </c:pt>
                <c:pt idx="2065" formatCode="General">
                  <c:v>-8.7922380000000008E-3</c:v>
                </c:pt>
                <c:pt idx="2066" formatCode="General">
                  <c:v>-8.7961340000000006E-3</c:v>
                </c:pt>
                <c:pt idx="2067" formatCode="General">
                  <c:v>-8.7993489999999997E-3</c:v>
                </c:pt>
                <c:pt idx="2068" formatCode="General">
                  <c:v>-8.8023059999999993E-3</c:v>
                </c:pt>
                <c:pt idx="2069" formatCode="General">
                  <c:v>-8.8052779999999997E-3</c:v>
                </c:pt>
                <c:pt idx="2070" formatCode="General">
                  <c:v>-8.8082860000000002E-3</c:v>
                </c:pt>
                <c:pt idx="2071" formatCode="General">
                  <c:v>-8.8113949999999996E-3</c:v>
                </c:pt>
                <c:pt idx="2072" formatCode="General">
                  <c:v>-8.814545E-3</c:v>
                </c:pt>
                <c:pt idx="2073" formatCode="General">
                  <c:v>-8.8176490000000003E-3</c:v>
                </c:pt>
                <c:pt idx="2074" formatCode="General">
                  <c:v>-8.8206670000000008E-3</c:v>
                </c:pt>
                <c:pt idx="2075" formatCode="General">
                  <c:v>-8.8235290000000001E-3</c:v>
                </c:pt>
                <c:pt idx="2076" formatCode="General">
                  <c:v>-8.8263579999999994E-3</c:v>
                </c:pt>
                <c:pt idx="2077" formatCode="General">
                  <c:v>-8.8293529999999999E-3</c:v>
                </c:pt>
                <c:pt idx="2078" formatCode="General">
                  <c:v>-8.8324300000000005E-3</c:v>
                </c:pt>
                <c:pt idx="2079" formatCode="General">
                  <c:v>-8.8353749999999995E-3</c:v>
                </c:pt>
                <c:pt idx="2080" formatCode="General">
                  <c:v>-8.8381069999999996E-3</c:v>
                </c:pt>
                <c:pt idx="2081" formatCode="General">
                  <c:v>-8.8406630000000003E-3</c:v>
                </c:pt>
                <c:pt idx="2082" formatCode="General">
                  <c:v>-8.8431949999999999E-3</c:v>
                </c:pt>
                <c:pt idx="2083" formatCode="General">
                  <c:v>-8.8458879999999997E-3</c:v>
                </c:pt>
                <c:pt idx="2084" formatCode="General">
                  <c:v>-8.848702E-3</c:v>
                </c:pt>
                <c:pt idx="2085" formatCode="General">
                  <c:v>-8.8515050000000008E-3</c:v>
                </c:pt>
                <c:pt idx="2086" formatCode="General">
                  <c:v>-8.8542680000000002E-3</c:v>
                </c:pt>
                <c:pt idx="2087" formatCode="General">
                  <c:v>-8.8567960000000001E-3</c:v>
                </c:pt>
                <c:pt idx="2088" formatCode="General">
                  <c:v>-8.8587800000000001E-3</c:v>
                </c:pt>
                <c:pt idx="2089" formatCode="General">
                  <c:v>-8.8601140000000005E-3</c:v>
                </c:pt>
                <c:pt idx="2090" formatCode="General">
                  <c:v>-8.8609350000000003E-3</c:v>
                </c:pt>
                <c:pt idx="2091" formatCode="General">
                  <c:v>-8.8612250000000004E-3</c:v>
                </c:pt>
                <c:pt idx="2092" formatCode="General">
                  <c:v>-8.8610760000000007E-3</c:v>
                </c:pt>
                <c:pt idx="2093" formatCode="General">
                  <c:v>-8.8608369999999999E-3</c:v>
                </c:pt>
                <c:pt idx="2094" formatCode="General">
                  <c:v>-8.8605699999999999E-3</c:v>
                </c:pt>
                <c:pt idx="2095" formatCode="General">
                  <c:v>-8.8602709999999994E-3</c:v>
                </c:pt>
                <c:pt idx="2096" formatCode="General">
                  <c:v>-8.860049E-3</c:v>
                </c:pt>
                <c:pt idx="2097" formatCode="General">
                  <c:v>-8.8601349999999999E-3</c:v>
                </c:pt>
                <c:pt idx="2098" formatCode="General">
                  <c:v>-8.8607180000000001E-3</c:v>
                </c:pt>
                <c:pt idx="2099" formatCode="General">
                  <c:v>-8.8617990000000001E-3</c:v>
                </c:pt>
                <c:pt idx="2100" formatCode="General">
                  <c:v>-8.8635180000000008E-3</c:v>
                </c:pt>
                <c:pt idx="2101" formatCode="General">
                  <c:v>-8.8660590000000008E-3</c:v>
                </c:pt>
                <c:pt idx="2102" formatCode="General">
                  <c:v>-8.8696580000000007E-3</c:v>
                </c:pt>
                <c:pt idx="2103" formatCode="General">
                  <c:v>-8.8746009999999993E-3</c:v>
                </c:pt>
                <c:pt idx="2104" formatCode="General">
                  <c:v>-8.8809460000000007E-3</c:v>
                </c:pt>
                <c:pt idx="2105" formatCode="General">
                  <c:v>-8.8888289999999991E-3</c:v>
                </c:pt>
                <c:pt idx="2106" formatCode="General">
                  <c:v>-8.8983570000000008E-3</c:v>
                </c:pt>
                <c:pt idx="2107" formatCode="General">
                  <c:v>-8.9095370000000004E-3</c:v>
                </c:pt>
                <c:pt idx="2108" formatCode="General">
                  <c:v>-8.9223170000000008E-3</c:v>
                </c:pt>
                <c:pt idx="2109" formatCode="General">
                  <c:v>-8.936612E-3</c:v>
                </c:pt>
                <c:pt idx="2110" formatCode="General">
                  <c:v>-8.9522109999999998E-3</c:v>
                </c:pt>
                <c:pt idx="2111" formatCode="General">
                  <c:v>-8.9689060000000004E-3</c:v>
                </c:pt>
                <c:pt idx="2112" formatCode="General">
                  <c:v>-8.9865429999999996E-3</c:v>
                </c:pt>
                <c:pt idx="2113" formatCode="General">
                  <c:v>-9.0048550000000008E-3</c:v>
                </c:pt>
                <c:pt idx="2114" formatCode="General">
                  <c:v>-9.0236929999999993E-3</c:v>
                </c:pt>
                <c:pt idx="2115" formatCode="General">
                  <c:v>-9.0431339999999995E-3</c:v>
                </c:pt>
                <c:pt idx="2116" formatCode="General">
                  <c:v>-9.063382E-3</c:v>
                </c:pt>
                <c:pt idx="2117" formatCode="General">
                  <c:v>-9.0843680000000007E-3</c:v>
                </c:pt>
                <c:pt idx="2118" formatCode="General">
                  <c:v>-9.1060250000000002E-3</c:v>
                </c:pt>
                <c:pt idx="2119" formatCode="General">
                  <c:v>-9.1283530000000005E-3</c:v>
                </c:pt>
                <c:pt idx="2120" formatCode="General">
                  <c:v>-9.1509869999999993E-3</c:v>
                </c:pt>
                <c:pt idx="2121" formatCode="General">
                  <c:v>-9.1737269999999996E-3</c:v>
                </c:pt>
                <c:pt idx="2122" formatCode="General">
                  <c:v>-9.1966070000000007E-3</c:v>
                </c:pt>
                <c:pt idx="2123" formatCode="General">
                  <c:v>-9.2195999999999997E-3</c:v>
                </c:pt>
                <c:pt idx="2124" formatCode="General">
                  <c:v>-9.242653E-3</c:v>
                </c:pt>
                <c:pt idx="2125" formatCode="General">
                  <c:v>-9.2656879999999994E-3</c:v>
                </c:pt>
                <c:pt idx="2126" formatCode="General">
                  <c:v>-9.2887230000000005E-3</c:v>
                </c:pt>
                <c:pt idx="2127" formatCode="General">
                  <c:v>-9.3116770000000008E-3</c:v>
                </c:pt>
                <c:pt idx="2128" formatCode="General">
                  <c:v>-9.3344710000000004E-3</c:v>
                </c:pt>
                <c:pt idx="2129" formatCode="General">
                  <c:v>-9.3570930000000004E-3</c:v>
                </c:pt>
                <c:pt idx="2130" formatCode="General">
                  <c:v>-9.3793609999999993E-3</c:v>
                </c:pt>
                <c:pt idx="2131" formatCode="General">
                  <c:v>-9.4012039999999998E-3</c:v>
                </c:pt>
                <c:pt idx="2132" formatCode="General">
                  <c:v>-9.4226039999999994E-3</c:v>
                </c:pt>
                <c:pt idx="2133" formatCode="General">
                  <c:v>-9.4434410000000003E-3</c:v>
                </c:pt>
                <c:pt idx="2134" formatCode="General">
                  <c:v>-9.4634980000000007E-3</c:v>
                </c:pt>
                <c:pt idx="2135" formatCode="General">
                  <c:v>-9.4827729999999999E-3</c:v>
                </c:pt>
                <c:pt idx="2136" formatCode="General">
                  <c:v>-9.5014560000000001E-3</c:v>
                </c:pt>
                <c:pt idx="2137" formatCode="General">
                  <c:v>-9.5193450000000002E-3</c:v>
                </c:pt>
                <c:pt idx="2138" formatCode="General">
                  <c:v>-9.5362309999999992E-3</c:v>
                </c:pt>
                <c:pt idx="2139" formatCode="General">
                  <c:v>-9.5520009999999992E-3</c:v>
                </c:pt>
                <c:pt idx="2140" formatCode="General">
                  <c:v>-9.5666910000000004E-3</c:v>
                </c:pt>
                <c:pt idx="2141" formatCode="General">
                  <c:v>-9.5804819999999995E-3</c:v>
                </c:pt>
                <c:pt idx="2142" formatCode="General">
                  <c:v>-9.5934179999999994E-3</c:v>
                </c:pt>
                <c:pt idx="2143" formatCode="General">
                  <c:v>-9.6056609999999997E-3</c:v>
                </c:pt>
                <c:pt idx="2144" formatCode="General">
                  <c:v>-9.6172959999999991E-3</c:v>
                </c:pt>
                <c:pt idx="2145" formatCode="General">
                  <c:v>-9.6283770000000005E-3</c:v>
                </c:pt>
                <c:pt idx="2146" formatCode="General">
                  <c:v>-9.6388150000000002E-3</c:v>
                </c:pt>
                <c:pt idx="2147" formatCode="General">
                  <c:v>-9.6485080000000001E-3</c:v>
                </c:pt>
                <c:pt idx="2148" formatCode="General">
                  <c:v>-9.6576630000000004E-3</c:v>
                </c:pt>
                <c:pt idx="2149" formatCode="General">
                  <c:v>-9.6664999999999997E-3</c:v>
                </c:pt>
                <c:pt idx="2150" formatCode="General">
                  <c:v>-9.6750159999999998E-3</c:v>
                </c:pt>
                <c:pt idx="2151" formatCode="General">
                  <c:v>-9.6834539999999993E-3</c:v>
                </c:pt>
                <c:pt idx="2152" formatCode="General">
                  <c:v>-9.6920630000000008E-3</c:v>
                </c:pt>
                <c:pt idx="2153" formatCode="General">
                  <c:v>-9.7010069999999993E-3</c:v>
                </c:pt>
                <c:pt idx="2154" formatCode="General">
                  <c:v>-9.7105579999999993E-3</c:v>
                </c:pt>
                <c:pt idx="2155" formatCode="General">
                  <c:v>-9.7208199999999998E-3</c:v>
                </c:pt>
                <c:pt idx="2156" formatCode="General">
                  <c:v>-9.7318160000000008E-3</c:v>
                </c:pt>
                <c:pt idx="2157" formatCode="General">
                  <c:v>-9.7434889999999993E-3</c:v>
                </c:pt>
                <c:pt idx="2158" formatCode="General">
                  <c:v>-9.7557300000000007E-3</c:v>
                </c:pt>
                <c:pt idx="2159" formatCode="General">
                  <c:v>-9.7684980000000005E-3</c:v>
                </c:pt>
                <c:pt idx="2160" formatCode="General">
                  <c:v>-9.7819059999999999E-3</c:v>
                </c:pt>
                <c:pt idx="2161" formatCode="General">
                  <c:v>-9.7960589999999993E-3</c:v>
                </c:pt>
                <c:pt idx="2162" formatCode="General">
                  <c:v>-9.810895E-3</c:v>
                </c:pt>
                <c:pt idx="2163" formatCode="General">
                  <c:v>-9.8263440000000007E-3</c:v>
                </c:pt>
                <c:pt idx="2164" formatCode="General">
                  <c:v>-9.8424959999999992E-3</c:v>
                </c:pt>
                <c:pt idx="2165" formatCode="General">
                  <c:v>-9.8591700000000004E-3</c:v>
                </c:pt>
                <c:pt idx="2166" formatCode="General">
                  <c:v>-9.8761019999999995E-3</c:v>
                </c:pt>
                <c:pt idx="2167" formatCode="General">
                  <c:v>-9.8933370000000003E-3</c:v>
                </c:pt>
                <c:pt idx="2168" formatCode="General">
                  <c:v>-9.9106920000000005E-3</c:v>
                </c:pt>
                <c:pt idx="2169" formatCode="General">
                  <c:v>-9.9279969999999992E-3</c:v>
                </c:pt>
                <c:pt idx="2170" formatCode="General">
                  <c:v>-9.9454480000000008E-3</c:v>
                </c:pt>
                <c:pt idx="2171" formatCode="General">
                  <c:v>-9.9630719999999999E-3</c:v>
                </c:pt>
                <c:pt idx="2172" formatCode="General">
                  <c:v>-9.980704E-3</c:v>
                </c:pt>
                <c:pt idx="2173" formatCode="General">
                  <c:v>-9.9982460000000006E-3</c:v>
                </c:pt>
                <c:pt idx="2174" formatCode="General">
                  <c:v>-1.0015688999999999E-2</c:v>
                </c:pt>
                <c:pt idx="2175" formatCode="General">
                  <c:v>-1.003301E-2</c:v>
                </c:pt>
                <c:pt idx="2176" formatCode="General">
                  <c:v>-1.005027E-2</c:v>
                </c:pt>
                <c:pt idx="2177" formatCode="General">
                  <c:v>-1.0067408999999999E-2</c:v>
                </c:pt>
                <c:pt idx="2178" formatCode="General">
                  <c:v>-1.0084347E-2</c:v>
                </c:pt>
                <c:pt idx="2179" formatCode="General">
                  <c:v>-1.010132E-2</c:v>
                </c:pt>
                <c:pt idx="2180" formatCode="General">
                  <c:v>-1.0118584E-2</c:v>
                </c:pt>
                <c:pt idx="2181" formatCode="General">
                  <c:v>-1.0136159E-2</c:v>
                </c:pt>
                <c:pt idx="2182" formatCode="General">
                  <c:v>-1.0154108E-2</c:v>
                </c:pt>
                <c:pt idx="2183" formatCode="General">
                  <c:v>-1.0172495E-2</c:v>
                </c:pt>
                <c:pt idx="2184" formatCode="General">
                  <c:v>-1.0191139E-2</c:v>
                </c:pt>
                <c:pt idx="2185" formatCode="General">
                  <c:v>-1.0209869999999999E-2</c:v>
                </c:pt>
                <c:pt idx="2186" formatCode="General">
                  <c:v>-1.0228611E-2</c:v>
                </c:pt>
                <c:pt idx="2187" formatCode="General">
                  <c:v>-1.0247233E-2</c:v>
                </c:pt>
                <c:pt idx="2188" formatCode="General">
                  <c:v>-1.0265666999999999E-2</c:v>
                </c:pt>
                <c:pt idx="2189" formatCode="General">
                  <c:v>-1.0283916000000001E-2</c:v>
                </c:pt>
                <c:pt idx="2190" formatCode="General">
                  <c:v>-1.0301952E-2</c:v>
                </c:pt>
                <c:pt idx="2191" formatCode="General">
                  <c:v>-1.031967E-2</c:v>
                </c:pt>
                <c:pt idx="2192" formatCode="General">
                  <c:v>-1.0336886E-2</c:v>
                </c:pt>
                <c:pt idx="2193" formatCode="General">
                  <c:v>-1.035349E-2</c:v>
                </c:pt>
                <c:pt idx="2194" formatCode="General">
                  <c:v>-1.0369435999999999E-2</c:v>
                </c:pt>
                <c:pt idx="2195" formatCode="General">
                  <c:v>-1.0384623000000001E-2</c:v>
                </c:pt>
                <c:pt idx="2196" formatCode="General">
                  <c:v>-1.0399053E-2</c:v>
                </c:pt>
                <c:pt idx="2197" formatCode="General">
                  <c:v>-1.0412655999999999E-2</c:v>
                </c:pt>
                <c:pt idx="2198" formatCode="General">
                  <c:v>-1.0425360999999999E-2</c:v>
                </c:pt>
                <c:pt idx="2199" formatCode="General">
                  <c:v>-1.0437324E-2</c:v>
                </c:pt>
                <c:pt idx="2200" formatCode="General">
                  <c:v>-1.0448485E-2</c:v>
                </c:pt>
                <c:pt idx="2201" formatCode="General">
                  <c:v>-1.0458689E-2</c:v>
                </c:pt>
                <c:pt idx="2202" formatCode="General">
                  <c:v>-1.0467980999999999E-2</c:v>
                </c:pt>
                <c:pt idx="2203" formatCode="General">
                  <c:v>-1.0476302E-2</c:v>
                </c:pt>
                <c:pt idx="2204" formatCode="General">
                  <c:v>-1.0483545E-2</c:v>
                </c:pt>
                <c:pt idx="2205" formatCode="General">
                  <c:v>-1.0489656E-2</c:v>
                </c:pt>
                <c:pt idx="2206" formatCode="General">
                  <c:v>-1.0494714E-2</c:v>
                </c:pt>
                <c:pt idx="2207" formatCode="General">
                  <c:v>-1.0499118999999999E-2</c:v>
                </c:pt>
                <c:pt idx="2208" formatCode="General">
                  <c:v>-1.0503027E-2</c:v>
                </c:pt>
                <c:pt idx="2209" formatCode="General">
                  <c:v>-1.0506334000000001E-2</c:v>
                </c:pt>
                <c:pt idx="2210" formatCode="General">
                  <c:v>-1.050917E-2</c:v>
                </c:pt>
                <c:pt idx="2211" formatCode="General">
                  <c:v>-1.0511520999999999E-2</c:v>
                </c:pt>
                <c:pt idx="2212" formatCode="General">
                  <c:v>-1.0513567999999999E-2</c:v>
                </c:pt>
                <c:pt idx="2213" formatCode="General">
                  <c:v>-1.0515506000000001E-2</c:v>
                </c:pt>
                <c:pt idx="2214" formatCode="General">
                  <c:v>-1.0517014999999999E-2</c:v>
                </c:pt>
                <c:pt idx="2215" formatCode="General">
                  <c:v>-1.0517921E-2</c:v>
                </c:pt>
                <c:pt idx="2216" formatCode="General">
                  <c:v>-1.0518351E-2</c:v>
                </c:pt>
                <c:pt idx="2217" formatCode="General">
                  <c:v>-1.0518510999999999E-2</c:v>
                </c:pt>
                <c:pt idx="2218" formatCode="General">
                  <c:v>-1.0518426000000001E-2</c:v>
                </c:pt>
                <c:pt idx="2219" formatCode="General">
                  <c:v>-1.0518122E-2</c:v>
                </c:pt>
                <c:pt idx="2220" formatCode="General">
                  <c:v>-1.0517613E-2</c:v>
                </c:pt>
                <c:pt idx="2221" formatCode="General">
                  <c:v>-1.0516892E-2</c:v>
                </c:pt>
                <c:pt idx="2222" formatCode="General">
                  <c:v>-1.0515969999999999E-2</c:v>
                </c:pt>
                <c:pt idx="2223" formatCode="General">
                  <c:v>-1.0514954E-2</c:v>
                </c:pt>
                <c:pt idx="2224" formatCode="General">
                  <c:v>-1.0513939E-2</c:v>
                </c:pt>
                <c:pt idx="2225" formatCode="General">
                  <c:v>-1.0512865999999999E-2</c:v>
                </c:pt>
                <c:pt idx="2226" formatCode="General">
                  <c:v>-1.0511688E-2</c:v>
                </c:pt>
                <c:pt idx="2227" formatCode="General">
                  <c:v>-1.0510174000000001E-2</c:v>
                </c:pt>
                <c:pt idx="2228" formatCode="General">
                  <c:v>-1.0508224E-2</c:v>
                </c:pt>
                <c:pt idx="2229" formatCode="General">
                  <c:v>-1.0506046E-2</c:v>
                </c:pt>
                <c:pt idx="2230" formatCode="General">
                  <c:v>-1.0503916E-2</c:v>
                </c:pt>
                <c:pt idx="2231" formatCode="General">
                  <c:v>-1.0502076000000001E-2</c:v>
                </c:pt>
                <c:pt idx="2232" formatCode="General">
                  <c:v>-1.0500424E-2</c:v>
                </c:pt>
                <c:pt idx="2233" formatCode="General">
                  <c:v>-1.0498627E-2</c:v>
                </c:pt>
                <c:pt idx="2234" formatCode="General">
                  <c:v>-1.0496271999999999E-2</c:v>
                </c:pt>
                <c:pt idx="2235" formatCode="General">
                  <c:v>-1.0492955999999999E-2</c:v>
                </c:pt>
                <c:pt idx="2236" formatCode="General">
                  <c:v>-1.0488458000000001E-2</c:v>
                </c:pt>
                <c:pt idx="2237" formatCode="General">
                  <c:v>-1.0482656E-2</c:v>
                </c:pt>
                <c:pt idx="2238" formatCode="General">
                  <c:v>-1.0475508999999999E-2</c:v>
                </c:pt>
                <c:pt idx="2239" formatCode="General">
                  <c:v>-1.0467046000000001E-2</c:v>
                </c:pt>
                <c:pt idx="2240" formatCode="General">
                  <c:v>-1.0457602999999999E-2</c:v>
                </c:pt>
                <c:pt idx="2241" formatCode="General">
                  <c:v>-1.0447593E-2</c:v>
                </c:pt>
                <c:pt idx="2242" formatCode="General">
                  <c:v>-1.0437233000000001E-2</c:v>
                </c:pt>
                <c:pt idx="2243" formatCode="General">
                  <c:v>-1.042675E-2</c:v>
                </c:pt>
                <c:pt idx="2244" formatCode="General">
                  <c:v>-1.0416451E-2</c:v>
                </c:pt>
                <c:pt idx="2245" formatCode="General">
                  <c:v>-1.040666E-2</c:v>
                </c:pt>
                <c:pt idx="2246" formatCode="General">
                  <c:v>-1.0397495E-2</c:v>
                </c:pt>
                <c:pt idx="2247" formatCode="General">
                  <c:v>-1.0388896999999999E-2</c:v>
                </c:pt>
                <c:pt idx="2248" formatCode="General">
                  <c:v>-1.0381012E-2</c:v>
                </c:pt>
                <c:pt idx="2249" formatCode="General">
                  <c:v>-1.0374036999999999E-2</c:v>
                </c:pt>
                <c:pt idx="2250" formatCode="General">
                  <c:v>-1.0368087E-2</c:v>
                </c:pt>
                <c:pt idx="2251" formatCode="General">
                  <c:v>-1.0363116E-2</c:v>
                </c:pt>
                <c:pt idx="2252" formatCode="General">
                  <c:v>-1.0358973E-2</c:v>
                </c:pt>
                <c:pt idx="2253" formatCode="General">
                  <c:v>-1.0355567E-2</c:v>
                </c:pt>
                <c:pt idx="2254" formatCode="General">
                  <c:v>-1.0352833000000001E-2</c:v>
                </c:pt>
                <c:pt idx="2255" formatCode="General">
                  <c:v>-1.0350742E-2</c:v>
                </c:pt>
                <c:pt idx="2256" formatCode="General">
                  <c:v>-1.0349234000000001E-2</c:v>
                </c:pt>
                <c:pt idx="2257" formatCode="General">
                  <c:v>-1.0348045E-2</c:v>
                </c:pt>
                <c:pt idx="2258" formatCode="General">
                  <c:v>-1.0346810999999999E-2</c:v>
                </c:pt>
                <c:pt idx="2259" formatCode="General">
                  <c:v>-1.0345462999999999E-2</c:v>
                </c:pt>
                <c:pt idx="2260" formatCode="General">
                  <c:v>-1.0343915E-2</c:v>
                </c:pt>
                <c:pt idx="2261" formatCode="General">
                  <c:v>-1.0341994E-2</c:v>
                </c:pt>
                <c:pt idx="2262" formatCode="General">
                  <c:v>-1.0339677E-2</c:v>
                </c:pt>
                <c:pt idx="2263" formatCode="General">
                  <c:v>-1.0336802000000001E-2</c:v>
                </c:pt>
                <c:pt idx="2264" formatCode="General">
                  <c:v>-1.0333263000000001E-2</c:v>
                </c:pt>
                <c:pt idx="2265" formatCode="General">
                  <c:v>-1.0329095999999999E-2</c:v>
                </c:pt>
                <c:pt idx="2266" formatCode="General">
                  <c:v>-1.0324385E-2</c:v>
                </c:pt>
                <c:pt idx="2267" formatCode="General">
                  <c:v>-1.0319281E-2</c:v>
                </c:pt>
                <c:pt idx="2268" formatCode="General">
                  <c:v>-1.0313892999999999E-2</c:v>
                </c:pt>
                <c:pt idx="2269" formatCode="General">
                  <c:v>-1.0308319999999999E-2</c:v>
                </c:pt>
                <c:pt idx="2270" formatCode="General">
                  <c:v>-1.0302448000000001E-2</c:v>
                </c:pt>
                <c:pt idx="2271" formatCode="General">
                  <c:v>-1.0296234E-2</c:v>
                </c:pt>
                <c:pt idx="2272" formatCode="General">
                  <c:v>-1.0289632E-2</c:v>
                </c:pt>
                <c:pt idx="2273" formatCode="General">
                  <c:v>-1.0282459000000001E-2</c:v>
                </c:pt>
                <c:pt idx="2274" formatCode="General">
                  <c:v>-1.0274876E-2</c:v>
                </c:pt>
                <c:pt idx="2275" formatCode="General">
                  <c:v>-1.0266951999999999E-2</c:v>
                </c:pt>
                <c:pt idx="2276" formatCode="General">
                  <c:v>-1.0258720000000001E-2</c:v>
                </c:pt>
                <c:pt idx="2277" formatCode="General">
                  <c:v>-1.0250214000000001E-2</c:v>
                </c:pt>
                <c:pt idx="2278" formatCode="General">
                  <c:v>-1.0241345000000001E-2</c:v>
                </c:pt>
                <c:pt idx="2279" formatCode="General">
                  <c:v>-1.0232043E-2</c:v>
                </c:pt>
                <c:pt idx="2280" formatCode="General">
                  <c:v>-1.0222054E-2</c:v>
                </c:pt>
                <c:pt idx="2281" formatCode="General">
                  <c:v>-1.0211122E-2</c:v>
                </c:pt>
                <c:pt idx="2282" formatCode="General">
                  <c:v>-1.0199175E-2</c:v>
                </c:pt>
                <c:pt idx="2283" formatCode="General">
                  <c:v>-1.0186323000000001E-2</c:v>
                </c:pt>
                <c:pt idx="2284" formatCode="General">
                  <c:v>-1.0172732E-2</c:v>
                </c:pt>
                <c:pt idx="2285" formatCode="General">
                  <c:v>-1.0158647E-2</c:v>
                </c:pt>
                <c:pt idx="2286" formatCode="General">
                  <c:v>-1.0144166E-2</c:v>
                </c:pt>
                <c:pt idx="2287" formatCode="General">
                  <c:v>-1.012937E-2</c:v>
                </c:pt>
                <c:pt idx="2288" formatCode="General">
                  <c:v>-1.0114316999999999E-2</c:v>
                </c:pt>
                <c:pt idx="2289" formatCode="General">
                  <c:v>-1.0099039000000001E-2</c:v>
                </c:pt>
                <c:pt idx="2290" formatCode="General">
                  <c:v>-1.0083485999999999E-2</c:v>
                </c:pt>
                <c:pt idx="2291" formatCode="General">
                  <c:v>-1.0067515000000001E-2</c:v>
                </c:pt>
                <c:pt idx="2292" formatCode="General">
                  <c:v>-1.0051104999999999E-2</c:v>
                </c:pt>
                <c:pt idx="2293" formatCode="General">
                  <c:v>-1.0034147E-2</c:v>
                </c:pt>
                <c:pt idx="2294" formatCode="General">
                  <c:v>-1.0016417999999999E-2</c:v>
                </c:pt>
                <c:pt idx="2295" formatCode="General">
                  <c:v>-9.9981600000000007E-3</c:v>
                </c:pt>
                <c:pt idx="2296" formatCode="General">
                  <c:v>-9.9796099999999999E-3</c:v>
                </c:pt>
                <c:pt idx="2297" formatCode="General">
                  <c:v>-9.9605570000000001E-3</c:v>
                </c:pt>
                <c:pt idx="2298" formatCode="General">
                  <c:v>-9.9410230000000002E-3</c:v>
                </c:pt>
                <c:pt idx="2299" formatCode="General">
                  <c:v>-9.9210689999999994E-3</c:v>
                </c:pt>
                <c:pt idx="2300" formatCode="General">
                  <c:v>-9.9006919999999991E-3</c:v>
                </c:pt>
                <c:pt idx="2301" formatCode="General">
                  <c:v>-9.8799990000000004E-3</c:v>
                </c:pt>
                <c:pt idx="2302" formatCode="General">
                  <c:v>-9.8590610000000006E-3</c:v>
                </c:pt>
                <c:pt idx="2303" formatCode="General">
                  <c:v>-9.8378300000000005E-3</c:v>
                </c:pt>
                <c:pt idx="2304" formatCode="General">
                  <c:v>-9.8162100000000006E-3</c:v>
                </c:pt>
                <c:pt idx="2305" formatCode="General">
                  <c:v>-9.7945129999999995E-3</c:v>
                </c:pt>
                <c:pt idx="2306" formatCode="General">
                  <c:v>-9.7731680000000005E-3</c:v>
                </c:pt>
                <c:pt idx="2307" formatCode="General">
                  <c:v>-9.7524640000000006E-3</c:v>
                </c:pt>
                <c:pt idx="2308" formatCode="General">
                  <c:v>-9.7328740000000007E-3</c:v>
                </c:pt>
                <c:pt idx="2309" formatCode="General">
                  <c:v>-9.7146630000000001E-3</c:v>
                </c:pt>
                <c:pt idx="2310" formatCode="General">
                  <c:v>-9.6979270000000003E-3</c:v>
                </c:pt>
                <c:pt idx="2311" formatCode="General">
                  <c:v>-9.682932E-3</c:v>
                </c:pt>
                <c:pt idx="2312" formatCode="General">
                  <c:v>-9.6699790000000004E-3</c:v>
                </c:pt>
                <c:pt idx="2313" formatCode="General">
                  <c:v>-9.6591850000000007E-3</c:v>
                </c:pt>
                <c:pt idx="2314" formatCode="General">
                  <c:v>-9.6502229999999994E-3</c:v>
                </c:pt>
                <c:pt idx="2315" formatCode="General">
                  <c:v>-9.6428780000000006E-3</c:v>
                </c:pt>
                <c:pt idx="2316" formatCode="General">
                  <c:v>-9.6371630000000007E-3</c:v>
                </c:pt>
                <c:pt idx="2317" formatCode="General">
                  <c:v>-9.6329850000000002E-3</c:v>
                </c:pt>
                <c:pt idx="2318" formatCode="General">
                  <c:v>-9.6303510000000005E-3</c:v>
                </c:pt>
                <c:pt idx="2319" formatCode="General">
                  <c:v>-9.6291220000000004E-3</c:v>
                </c:pt>
                <c:pt idx="2320" formatCode="General">
                  <c:v>-9.6293609999999995E-3</c:v>
                </c:pt>
                <c:pt idx="2321" formatCode="General">
                  <c:v>-9.631489E-3</c:v>
                </c:pt>
                <c:pt idx="2322" formatCode="General">
                  <c:v>-9.6356370000000007E-3</c:v>
                </c:pt>
                <c:pt idx="2323" formatCode="General">
                  <c:v>-9.641742E-3</c:v>
                </c:pt>
                <c:pt idx="2324" formatCode="General">
                  <c:v>-9.6496599999999991E-3</c:v>
                </c:pt>
                <c:pt idx="2325" formatCode="General">
                  <c:v>-9.65915E-3</c:v>
                </c:pt>
                <c:pt idx="2326" formatCode="General">
                  <c:v>-9.6695459999999994E-3</c:v>
                </c:pt>
                <c:pt idx="2327" formatCode="General">
                  <c:v>-9.6805859999999997E-3</c:v>
                </c:pt>
                <c:pt idx="2328" formatCode="General">
                  <c:v>-9.6927269999999999E-3</c:v>
                </c:pt>
                <c:pt idx="2329" formatCode="General">
                  <c:v>-9.7060059999999997E-3</c:v>
                </c:pt>
                <c:pt idx="2330" formatCode="General">
                  <c:v>-9.720111E-3</c:v>
                </c:pt>
                <c:pt idx="2331" formatCode="General">
                  <c:v>-9.7346340000000007E-3</c:v>
                </c:pt>
                <c:pt idx="2332" formatCode="General">
                  <c:v>-9.7492819999999997E-3</c:v>
                </c:pt>
                <c:pt idx="2333" formatCode="General">
                  <c:v>-9.7641840000000004E-3</c:v>
                </c:pt>
                <c:pt idx="2334" formatCode="General">
                  <c:v>-9.7795710000000008E-3</c:v>
                </c:pt>
                <c:pt idx="2335" formatCode="General">
                  <c:v>-9.7952590000000006E-3</c:v>
                </c:pt>
                <c:pt idx="2336" formatCode="General">
                  <c:v>-9.8109349999999998E-3</c:v>
                </c:pt>
                <c:pt idx="2337" formatCode="General">
                  <c:v>-9.826609E-3</c:v>
                </c:pt>
                <c:pt idx="2338" formatCode="General">
                  <c:v>-9.8422160000000009E-3</c:v>
                </c:pt>
                <c:pt idx="2339" formatCode="General">
                  <c:v>-9.8575360000000001E-3</c:v>
                </c:pt>
                <c:pt idx="2340" formatCode="General">
                  <c:v>-9.8724260000000001E-3</c:v>
                </c:pt>
                <c:pt idx="2341" formatCode="General">
                  <c:v>-9.8867859999999998E-3</c:v>
                </c:pt>
                <c:pt idx="2342" formatCode="General">
                  <c:v>-9.9006460000000008E-3</c:v>
                </c:pt>
                <c:pt idx="2343" formatCode="General">
                  <c:v>-9.9142959999999995E-3</c:v>
                </c:pt>
                <c:pt idx="2344" formatCode="General">
                  <c:v>-9.9279620000000002E-3</c:v>
                </c:pt>
                <c:pt idx="2345" formatCode="General">
                  <c:v>-9.9416509999999993E-3</c:v>
                </c:pt>
                <c:pt idx="2346" formatCode="General">
                  <c:v>-9.9554740000000006E-3</c:v>
                </c:pt>
                <c:pt idx="2347" formatCode="General">
                  <c:v>-9.9693660000000003E-3</c:v>
                </c:pt>
                <c:pt idx="2348" formatCode="General">
                  <c:v>-9.9832589999999995E-3</c:v>
                </c:pt>
                <c:pt idx="2349" formatCode="General">
                  <c:v>-9.9970649999999994E-3</c:v>
                </c:pt>
                <c:pt idx="2350" formatCode="General">
                  <c:v>-1.001078E-2</c:v>
                </c:pt>
                <c:pt idx="2351" formatCode="General">
                  <c:v>-1.0024439E-2</c:v>
                </c:pt>
                <c:pt idx="2352" formatCode="General">
                  <c:v>-1.0037878E-2</c:v>
                </c:pt>
                <c:pt idx="2353" formatCode="General">
                  <c:v>-1.0050856E-2</c:v>
                </c:pt>
                <c:pt idx="2354" formatCode="General">
                  <c:v>-1.0063206E-2</c:v>
                </c:pt>
                <c:pt idx="2355" formatCode="General">
                  <c:v>-1.0074769000000001E-2</c:v>
                </c:pt>
                <c:pt idx="2356" formatCode="General">
                  <c:v>-1.0085231E-2</c:v>
                </c:pt>
                <c:pt idx="2357" formatCode="General">
                  <c:v>-1.0094307E-2</c:v>
                </c:pt>
                <c:pt idx="2358" formatCode="General">
                  <c:v>-1.0102025000000001E-2</c:v>
                </c:pt>
                <c:pt idx="2359" formatCode="General">
                  <c:v>-1.0108531E-2</c:v>
                </c:pt>
                <c:pt idx="2360" formatCode="General">
                  <c:v>-1.0113733999999999E-2</c:v>
                </c:pt>
                <c:pt idx="2361" formatCode="General">
                  <c:v>-1.0117451E-2</c:v>
                </c:pt>
                <c:pt idx="2362" formatCode="General">
                  <c:v>-1.0119777E-2</c:v>
                </c:pt>
                <c:pt idx="2363" formatCode="General">
                  <c:v>-1.0120904999999999E-2</c:v>
                </c:pt>
                <c:pt idx="2364" formatCode="General">
                  <c:v>-1.0121143000000001E-2</c:v>
                </c:pt>
                <c:pt idx="2365" formatCode="General">
                  <c:v>-1.0120944999999999E-2</c:v>
                </c:pt>
                <c:pt idx="2366" formatCode="General">
                  <c:v>-1.0120251E-2</c:v>
                </c:pt>
                <c:pt idx="2367" formatCode="General">
                  <c:v>-1.0118788E-2</c:v>
                </c:pt>
                <c:pt idx="2368" formatCode="General">
                  <c:v>-1.0116544999999999E-2</c:v>
                </c:pt>
                <c:pt idx="2369" formatCode="General">
                  <c:v>-1.0113828E-2</c:v>
                </c:pt>
                <c:pt idx="2370" formatCode="General">
                  <c:v>-1.0110943000000001E-2</c:v>
                </c:pt>
                <c:pt idx="2371" formatCode="General">
                  <c:v>-1.0108155000000001E-2</c:v>
                </c:pt>
                <c:pt idx="2372" formatCode="General">
                  <c:v>-1.0105219E-2</c:v>
                </c:pt>
                <c:pt idx="2373" formatCode="General">
                  <c:v>-1.0101587E-2</c:v>
                </c:pt>
                <c:pt idx="2374" formatCode="General">
                  <c:v>-1.0097372E-2</c:v>
                </c:pt>
                <c:pt idx="2375" formatCode="General">
                  <c:v>-1.0092716999999999E-2</c:v>
                </c:pt>
                <c:pt idx="2376" formatCode="General">
                  <c:v>-1.0087578E-2</c:v>
                </c:pt>
                <c:pt idx="2377" formatCode="General">
                  <c:v>-1.0082162E-2</c:v>
                </c:pt>
                <c:pt idx="2378" formatCode="General">
                  <c:v>-1.0077018E-2</c:v>
                </c:pt>
                <c:pt idx="2379" formatCode="General">
                  <c:v>-1.0072467999999999E-2</c:v>
                </c:pt>
                <c:pt idx="2380" formatCode="General">
                  <c:v>-1.0068504000000001E-2</c:v>
                </c:pt>
                <c:pt idx="2381" formatCode="General">
                  <c:v>-1.0065419000000001E-2</c:v>
                </c:pt>
                <c:pt idx="2382" formatCode="General">
                  <c:v>-1.0063516E-2</c:v>
                </c:pt>
                <c:pt idx="2383" formatCode="General">
                  <c:v>-1.0062824999999999E-2</c:v>
                </c:pt>
                <c:pt idx="2384" formatCode="General">
                  <c:v>-1.0063533E-2</c:v>
                </c:pt>
                <c:pt idx="2385" formatCode="General">
                  <c:v>-1.0065792E-2</c:v>
                </c:pt>
                <c:pt idx="2386" formatCode="General">
                  <c:v>-1.0069468E-2</c:v>
                </c:pt>
                <c:pt idx="2387" formatCode="General">
                  <c:v>-1.0074563E-2</c:v>
                </c:pt>
                <c:pt idx="2388" formatCode="General">
                  <c:v>-1.0081148999999999E-2</c:v>
                </c:pt>
                <c:pt idx="2389" formatCode="General">
                  <c:v>-1.0089153E-2</c:v>
                </c:pt>
                <c:pt idx="2390" formatCode="General">
                  <c:v>-1.0098457E-2</c:v>
                </c:pt>
                <c:pt idx="2391" formatCode="General">
                  <c:v>-1.0108924E-2</c:v>
                </c:pt>
                <c:pt idx="2392" formatCode="General">
                  <c:v>-1.0120426E-2</c:v>
                </c:pt>
                <c:pt idx="2393" formatCode="General">
                  <c:v>-1.0132834E-2</c:v>
                </c:pt>
                <c:pt idx="2394" formatCode="General">
                  <c:v>-1.0146011E-2</c:v>
                </c:pt>
                <c:pt idx="2395" formatCode="General">
                  <c:v>-1.0159731E-2</c:v>
                </c:pt>
                <c:pt idx="2396" formatCode="General">
                  <c:v>-1.0173985999999999E-2</c:v>
                </c:pt>
                <c:pt idx="2397" formatCode="General">
                  <c:v>-1.0188885E-2</c:v>
                </c:pt>
                <c:pt idx="2398" formatCode="General">
                  <c:v>-1.0204191E-2</c:v>
                </c:pt>
                <c:pt idx="2399" formatCode="General">
                  <c:v>-1.0219697E-2</c:v>
                </c:pt>
                <c:pt idx="2400" formatCode="General">
                  <c:v>-1.0235370000000001E-2</c:v>
                </c:pt>
                <c:pt idx="2401" formatCode="General">
                  <c:v>-1.0251208E-2</c:v>
                </c:pt>
                <c:pt idx="2402" formatCode="General">
                  <c:v>-1.0267405E-2</c:v>
                </c:pt>
                <c:pt idx="2403" formatCode="General">
                  <c:v>-1.0284019E-2</c:v>
                </c:pt>
                <c:pt idx="2404" formatCode="General">
                  <c:v>-1.0300831999999999E-2</c:v>
                </c:pt>
                <c:pt idx="2405" formatCode="General">
                  <c:v>-1.0319017E-2</c:v>
                </c:pt>
                <c:pt idx="2406" formatCode="General">
                  <c:v>-1.03386E-2</c:v>
                </c:pt>
                <c:pt idx="2407" formatCode="General">
                  <c:v>-1.0358571E-2</c:v>
                </c:pt>
                <c:pt idx="2408" formatCode="General">
                  <c:v>-1.0378500000000001E-2</c:v>
                </c:pt>
                <c:pt idx="2409" formatCode="General">
                  <c:v>-1.0397460000000001E-2</c:v>
                </c:pt>
                <c:pt idx="2410" formatCode="General">
                  <c:v>-1.0415347E-2</c:v>
                </c:pt>
                <c:pt idx="2411" formatCode="General">
                  <c:v>-1.0432265E-2</c:v>
                </c:pt>
                <c:pt idx="2412" formatCode="General">
                  <c:v>-1.0448155000000001E-2</c:v>
                </c:pt>
                <c:pt idx="2413" formatCode="General">
                  <c:v>-1.0462928E-2</c:v>
                </c:pt>
                <c:pt idx="2414" formatCode="General">
                  <c:v>-1.0476621E-2</c:v>
                </c:pt>
                <c:pt idx="2415" formatCode="General">
                  <c:v>-1.0489502E-2</c:v>
                </c:pt>
                <c:pt idx="2416" formatCode="General">
                  <c:v>-1.0501867E-2</c:v>
                </c:pt>
                <c:pt idx="2417" formatCode="General">
                  <c:v>-1.0513756000000001E-2</c:v>
                </c:pt>
                <c:pt idx="2418" formatCode="General">
                  <c:v>-1.0525016E-2</c:v>
                </c:pt>
                <c:pt idx="2419" formatCode="General">
                  <c:v>-1.0535678E-2</c:v>
                </c:pt>
                <c:pt idx="2420" formatCode="General">
                  <c:v>-1.0545839E-2</c:v>
                </c:pt>
                <c:pt idx="2421" formatCode="General">
                  <c:v>-1.0555554999999999E-2</c:v>
                </c:pt>
                <c:pt idx="2422" formatCode="General">
                  <c:v>-1.0564871E-2</c:v>
                </c:pt>
                <c:pt idx="2423" formatCode="General">
                  <c:v>-1.0573917E-2</c:v>
                </c:pt>
                <c:pt idx="2424" formatCode="General">
                  <c:v>-1.0582776E-2</c:v>
                </c:pt>
                <c:pt idx="2425" formatCode="General">
                  <c:v>-1.0591365E-2</c:v>
                </c:pt>
                <c:pt idx="2426" formatCode="General">
                  <c:v>-1.0599558E-2</c:v>
                </c:pt>
                <c:pt idx="2427" formatCode="General">
                  <c:v>-1.0607092E-2</c:v>
                </c:pt>
                <c:pt idx="2428" formatCode="General">
                  <c:v>-1.0613905999999999E-2</c:v>
                </c:pt>
                <c:pt idx="2429" formatCode="General">
                  <c:v>-1.0620076000000001E-2</c:v>
                </c:pt>
                <c:pt idx="2430" formatCode="General">
                  <c:v>-1.0625814000000001E-2</c:v>
                </c:pt>
                <c:pt idx="2431" formatCode="General">
                  <c:v>-1.0631112E-2</c:v>
                </c:pt>
                <c:pt idx="2432" formatCode="General">
                  <c:v>-1.0635939000000001E-2</c:v>
                </c:pt>
                <c:pt idx="2433" formatCode="General">
                  <c:v>-1.0640319000000001E-2</c:v>
                </c:pt>
                <c:pt idx="2434" formatCode="General">
                  <c:v>-1.0644133E-2</c:v>
                </c:pt>
                <c:pt idx="2435" formatCode="General">
                  <c:v>-1.0647316E-2</c:v>
                </c:pt>
                <c:pt idx="2436" formatCode="General">
                  <c:v>-1.0649769E-2</c:v>
                </c:pt>
                <c:pt idx="2437" formatCode="General">
                  <c:v>-1.0651595E-2</c:v>
                </c:pt>
                <c:pt idx="2438" formatCode="General">
                  <c:v>-1.0652752E-2</c:v>
                </c:pt>
                <c:pt idx="2439" formatCode="General">
                  <c:v>-1.0653266999999999E-2</c:v>
                </c:pt>
                <c:pt idx="2440" formatCode="General">
                  <c:v>-1.0653393000000001E-2</c:v>
                </c:pt>
                <c:pt idx="2441" formatCode="General">
                  <c:v>-1.0653391999999999E-2</c:v>
                </c:pt>
                <c:pt idx="2442" formatCode="General">
                  <c:v>-1.0653397E-2</c:v>
                </c:pt>
                <c:pt idx="2443" formatCode="General">
                  <c:v>-1.0653296E-2</c:v>
                </c:pt>
                <c:pt idx="2444" formatCode="General">
                  <c:v>-1.065281E-2</c:v>
                </c:pt>
                <c:pt idx="2445" formatCode="General">
                  <c:v>-1.0651958E-2</c:v>
                </c:pt>
                <c:pt idx="2446" formatCode="General">
                  <c:v>-1.0650823E-2</c:v>
                </c:pt>
                <c:pt idx="2447" formatCode="General">
                  <c:v>-1.0649527000000001E-2</c:v>
                </c:pt>
                <c:pt idx="2448" formatCode="General">
                  <c:v>-1.0648164999999999E-2</c:v>
                </c:pt>
                <c:pt idx="2449" formatCode="General">
                  <c:v>-1.0646869E-2</c:v>
                </c:pt>
                <c:pt idx="2450" formatCode="General">
                  <c:v>-1.064584E-2</c:v>
                </c:pt>
                <c:pt idx="2451" formatCode="General">
                  <c:v>-1.0644898E-2</c:v>
                </c:pt>
                <c:pt idx="2452" formatCode="General">
                  <c:v>-1.0644015999999999E-2</c:v>
                </c:pt>
                <c:pt idx="2453" formatCode="General">
                  <c:v>-1.0643369E-2</c:v>
                </c:pt>
                <c:pt idx="2454" formatCode="General">
                  <c:v>-1.0642970999999999E-2</c:v>
                </c:pt>
                <c:pt idx="2455" formatCode="General">
                  <c:v>-1.0642745E-2</c:v>
                </c:pt>
                <c:pt idx="2456" formatCode="General">
                  <c:v>-1.0642662000000001E-2</c:v>
                </c:pt>
                <c:pt idx="2457" formatCode="General">
                  <c:v>-1.0642723E-2</c:v>
                </c:pt>
                <c:pt idx="2458" formatCode="General">
                  <c:v>-1.064294E-2</c:v>
                </c:pt>
                <c:pt idx="2459" formatCode="General">
                  <c:v>-1.0643343E-2</c:v>
                </c:pt>
                <c:pt idx="2460" formatCode="General">
                  <c:v>-1.0643998999999999E-2</c:v>
                </c:pt>
                <c:pt idx="2461" formatCode="General">
                  <c:v>-1.0644944999999999E-2</c:v>
                </c:pt>
                <c:pt idx="2462" formatCode="General">
                  <c:v>-1.0645991E-2</c:v>
                </c:pt>
                <c:pt idx="2463" formatCode="General">
                  <c:v>-1.0647047999999999E-2</c:v>
                </c:pt>
                <c:pt idx="2464" formatCode="General">
                  <c:v>-1.0648072E-2</c:v>
                </c:pt>
                <c:pt idx="2465" formatCode="General">
                  <c:v>-1.0649103E-2</c:v>
                </c:pt>
                <c:pt idx="2466" formatCode="General">
                  <c:v>-1.065031E-2</c:v>
                </c:pt>
                <c:pt idx="2467" formatCode="General">
                  <c:v>-1.0651536E-2</c:v>
                </c:pt>
                <c:pt idx="2468" formatCode="General">
                  <c:v>-1.0652745E-2</c:v>
                </c:pt>
                <c:pt idx="2469" formatCode="General">
                  <c:v>-1.0654225999999999E-2</c:v>
                </c:pt>
                <c:pt idx="2470" formatCode="General">
                  <c:v>-1.0656011999999999E-2</c:v>
                </c:pt>
                <c:pt idx="2471" formatCode="General">
                  <c:v>-1.065789E-2</c:v>
                </c:pt>
                <c:pt idx="2472" formatCode="General">
                  <c:v>-1.0659847E-2</c:v>
                </c:pt>
                <c:pt idx="2473" formatCode="General">
                  <c:v>-1.0661861999999999E-2</c:v>
                </c:pt>
                <c:pt idx="2474" formatCode="General">
                  <c:v>-1.0663929000000001E-2</c:v>
                </c:pt>
                <c:pt idx="2475" formatCode="General">
                  <c:v>-1.0666053999999999E-2</c:v>
                </c:pt>
                <c:pt idx="2476" formatCode="General">
                  <c:v>-1.066808E-2</c:v>
                </c:pt>
                <c:pt idx="2477" formatCode="General">
                  <c:v>-1.0670004E-2</c:v>
                </c:pt>
                <c:pt idx="2478" formatCode="General">
                  <c:v>-1.0671870999999999E-2</c:v>
                </c:pt>
                <c:pt idx="2479" formatCode="General">
                  <c:v>-1.067366E-2</c:v>
                </c:pt>
                <c:pt idx="2480" formatCode="General">
                  <c:v>-1.0675392000000001E-2</c:v>
                </c:pt>
                <c:pt idx="2481" formatCode="General">
                  <c:v>-1.0677301E-2</c:v>
                </c:pt>
                <c:pt idx="2482" formatCode="General">
                  <c:v>-1.0679512E-2</c:v>
                </c:pt>
                <c:pt idx="2483" formatCode="General">
                  <c:v>-1.0681928E-2</c:v>
                </c:pt>
                <c:pt idx="2484" formatCode="General">
                  <c:v>-1.0684723E-2</c:v>
                </c:pt>
                <c:pt idx="2485" formatCode="General">
                  <c:v>-1.0687787000000001E-2</c:v>
                </c:pt>
                <c:pt idx="2486" formatCode="General">
                  <c:v>-1.0690798E-2</c:v>
                </c:pt>
                <c:pt idx="2487" formatCode="General">
                  <c:v>-1.0693807E-2</c:v>
                </c:pt>
                <c:pt idx="2488" formatCode="General">
                  <c:v>-1.0696875999999999E-2</c:v>
                </c:pt>
                <c:pt idx="2489" formatCode="General">
                  <c:v>-1.0700087E-2</c:v>
                </c:pt>
                <c:pt idx="2490" formatCode="General">
                  <c:v>-1.0703443E-2</c:v>
                </c:pt>
                <c:pt idx="2491" formatCode="General">
                  <c:v>-1.0706802E-2</c:v>
                </c:pt>
                <c:pt idx="2492" formatCode="General">
                  <c:v>-1.0710089000000001E-2</c:v>
                </c:pt>
                <c:pt idx="2493" formatCode="General">
                  <c:v>-1.0713248E-2</c:v>
                </c:pt>
                <c:pt idx="2494" formatCode="General">
                  <c:v>-1.0716091000000001E-2</c:v>
                </c:pt>
                <c:pt idx="2495" formatCode="General">
                  <c:v>-1.0718517E-2</c:v>
                </c:pt>
                <c:pt idx="2496" formatCode="General">
                  <c:v>-1.0720468E-2</c:v>
                </c:pt>
                <c:pt idx="2497" formatCode="General">
                  <c:v>-1.0721687000000001E-2</c:v>
                </c:pt>
                <c:pt idx="2498" formatCode="General">
                  <c:v>-1.0721781999999999E-2</c:v>
                </c:pt>
                <c:pt idx="2499" formatCode="General">
                  <c:v>-1.0720545999999999E-2</c:v>
                </c:pt>
                <c:pt idx="2500" formatCode="General">
                  <c:v>-1.0717979000000001E-2</c:v>
                </c:pt>
                <c:pt idx="2501" formatCode="General">
                  <c:v>-1.0714005E-2</c:v>
                </c:pt>
                <c:pt idx="2502" formatCode="General">
                  <c:v>-1.0708786E-2</c:v>
                </c:pt>
                <c:pt idx="2503" formatCode="General">
                  <c:v>-1.0702636999999999E-2</c:v>
                </c:pt>
                <c:pt idx="2504" formatCode="General">
                  <c:v>-1.0695817999999999E-2</c:v>
                </c:pt>
                <c:pt idx="2505" formatCode="General">
                  <c:v>-1.0688507E-2</c:v>
                </c:pt>
                <c:pt idx="2506" formatCode="General">
                  <c:v>-1.0680757000000001E-2</c:v>
                </c:pt>
                <c:pt idx="2507" formatCode="General">
                  <c:v>-1.0672779E-2</c:v>
                </c:pt>
                <c:pt idx="2508" formatCode="General">
                  <c:v>-1.0664842000000001E-2</c:v>
                </c:pt>
                <c:pt idx="2509" formatCode="General">
                  <c:v>-1.0656901E-2</c:v>
                </c:pt>
                <c:pt idx="2510" formatCode="General">
                  <c:v>-1.0649074999999999E-2</c:v>
                </c:pt>
                <c:pt idx="2511" formatCode="General">
                  <c:v>-1.0641601000000001E-2</c:v>
                </c:pt>
                <c:pt idx="2512" formatCode="General">
                  <c:v>-1.0634631E-2</c:v>
                </c:pt>
                <c:pt idx="2513" formatCode="General">
                  <c:v>-1.0628192999999999E-2</c:v>
                </c:pt>
                <c:pt idx="2514" formatCode="General">
                  <c:v>-1.0622230999999999E-2</c:v>
                </c:pt>
                <c:pt idx="2515" formatCode="General">
                  <c:v>-1.0616818E-2</c:v>
                </c:pt>
                <c:pt idx="2516" formatCode="General">
                  <c:v>-1.0611818E-2</c:v>
                </c:pt>
                <c:pt idx="2517" formatCode="General">
                  <c:v>-1.0607079E-2</c:v>
                </c:pt>
                <c:pt idx="2518" formatCode="General">
                  <c:v>-1.0602551E-2</c:v>
                </c:pt>
                <c:pt idx="2519" formatCode="General">
                  <c:v>-1.0598124E-2</c:v>
                </c:pt>
                <c:pt idx="2520" formatCode="General">
                  <c:v>-1.0593893E-2</c:v>
                </c:pt>
                <c:pt idx="2521" formatCode="General">
                  <c:v>-1.0591980000000001E-2</c:v>
                </c:pt>
                <c:pt idx="2522" formatCode="General">
                  <c:v>-1.0593299E-2</c:v>
                </c:pt>
                <c:pt idx="2523" formatCode="General">
                  <c:v>-1.0595762E-2</c:v>
                </c:pt>
                <c:pt idx="2524" formatCode="General">
                  <c:v>-1.0598269E-2</c:v>
                </c:pt>
                <c:pt idx="2525" formatCode="General">
                  <c:v>-1.0600521E-2</c:v>
                </c:pt>
                <c:pt idx="2526" formatCode="General">
                  <c:v>-1.0602303E-2</c:v>
                </c:pt>
                <c:pt idx="2527" formatCode="General">
                  <c:v>-1.0603797999999999E-2</c:v>
                </c:pt>
                <c:pt idx="2528" formatCode="General">
                  <c:v>-1.0605266E-2</c:v>
                </c:pt>
                <c:pt idx="2529" formatCode="General">
                  <c:v>-1.0606921E-2</c:v>
                </c:pt>
                <c:pt idx="2530" formatCode="General">
                  <c:v>-1.060899E-2</c:v>
                </c:pt>
                <c:pt idx="2531" formatCode="General">
                  <c:v>-1.0611628999999999E-2</c:v>
                </c:pt>
                <c:pt idx="2532" formatCode="General">
                  <c:v>-1.0615065E-2</c:v>
                </c:pt>
                <c:pt idx="2533" formatCode="General">
                  <c:v>-1.0619211E-2</c:v>
                </c:pt>
                <c:pt idx="2534" formatCode="General">
                  <c:v>-1.0623692000000001E-2</c:v>
                </c:pt>
                <c:pt idx="2535" formatCode="General">
                  <c:v>-1.0628329000000001E-2</c:v>
                </c:pt>
                <c:pt idx="2536" formatCode="General">
                  <c:v>-1.0633118E-2</c:v>
                </c:pt>
                <c:pt idx="2537" formatCode="General">
                  <c:v>-1.0638418E-2</c:v>
                </c:pt>
                <c:pt idx="2538" formatCode="General">
                  <c:v>-1.0644446E-2</c:v>
                </c:pt>
                <c:pt idx="2539" formatCode="General">
                  <c:v>-1.0651205E-2</c:v>
                </c:pt>
                <c:pt idx="2540" formatCode="General">
                  <c:v>-1.0658463E-2</c:v>
                </c:pt>
                <c:pt idx="2541" formatCode="General">
                  <c:v>-1.0665978E-2</c:v>
                </c:pt>
                <c:pt idx="2542" formatCode="General">
                  <c:v>-1.0673581E-2</c:v>
                </c:pt>
                <c:pt idx="2543" formatCode="General">
                  <c:v>-1.0680876000000001E-2</c:v>
                </c:pt>
                <c:pt idx="2544" formatCode="General">
                  <c:v>-1.0687825999999999E-2</c:v>
                </c:pt>
                <c:pt idx="2545" formatCode="General">
                  <c:v>-1.0694581E-2</c:v>
                </c:pt>
                <c:pt idx="2546" formatCode="General">
                  <c:v>-1.0701027E-2</c:v>
                </c:pt>
                <c:pt idx="2547" formatCode="General">
                  <c:v>-1.0707011000000001E-2</c:v>
                </c:pt>
                <c:pt idx="2548" formatCode="General">
                  <c:v>-1.0712599999999999E-2</c:v>
                </c:pt>
                <c:pt idx="2549" formatCode="General">
                  <c:v>-1.0717904E-2</c:v>
                </c:pt>
                <c:pt idx="2550" formatCode="General">
                  <c:v>-1.0722916000000001E-2</c:v>
                </c:pt>
                <c:pt idx="2551" formatCode="General">
                  <c:v>-1.0727482999999999E-2</c:v>
                </c:pt>
                <c:pt idx="2552" formatCode="General">
                  <c:v>-1.0731409000000001E-2</c:v>
                </c:pt>
                <c:pt idx="2553" formatCode="General">
                  <c:v>-1.0734575E-2</c:v>
                </c:pt>
                <c:pt idx="2554" formatCode="General">
                  <c:v>-1.0736816999999999E-2</c:v>
                </c:pt>
                <c:pt idx="2555" formatCode="General">
                  <c:v>-1.0738035E-2</c:v>
                </c:pt>
                <c:pt idx="2556" formatCode="General">
                  <c:v>-1.0738200999999999E-2</c:v>
                </c:pt>
                <c:pt idx="2557" formatCode="General">
                  <c:v>-1.0737213000000001E-2</c:v>
                </c:pt>
                <c:pt idx="2558" formatCode="General">
                  <c:v>-1.0734937999999999E-2</c:v>
                </c:pt>
                <c:pt idx="2559" formatCode="General">
                  <c:v>-1.0731538000000001E-2</c:v>
                </c:pt>
                <c:pt idx="2560" formatCode="General">
                  <c:v>-1.0727234E-2</c:v>
                </c:pt>
                <c:pt idx="2561" formatCode="General">
                  <c:v>-1.0722235E-2</c:v>
                </c:pt>
                <c:pt idx="2562" formatCode="General">
                  <c:v>-1.0716833E-2</c:v>
                </c:pt>
                <c:pt idx="2563" formatCode="General">
                  <c:v>-1.0711248E-2</c:v>
                </c:pt>
                <c:pt idx="2564" formatCode="General">
                  <c:v>-1.0705741E-2</c:v>
                </c:pt>
                <c:pt idx="2565" formatCode="General">
                  <c:v>-1.0701455E-2</c:v>
                </c:pt>
                <c:pt idx="2566" formatCode="General">
                  <c:v>-1.0699124000000001E-2</c:v>
                </c:pt>
                <c:pt idx="2567" formatCode="General">
                  <c:v>-1.0697460000000001E-2</c:v>
                </c:pt>
                <c:pt idx="2568" formatCode="General">
                  <c:v>-1.069531E-2</c:v>
                </c:pt>
                <c:pt idx="2569" formatCode="General">
                  <c:v>-1.0692467000000001E-2</c:v>
                </c:pt>
                <c:pt idx="2570" formatCode="General">
                  <c:v>-1.0689304E-2</c:v>
                </c:pt>
                <c:pt idx="2571" formatCode="General">
                  <c:v>-1.0686345E-2</c:v>
                </c:pt>
                <c:pt idx="2572" formatCode="General">
                  <c:v>-1.0683987000000001E-2</c:v>
                </c:pt>
                <c:pt idx="2573" formatCode="General">
                  <c:v>-1.0682596000000001E-2</c:v>
                </c:pt>
                <c:pt idx="2574" formatCode="General">
                  <c:v>-1.0682532E-2</c:v>
                </c:pt>
                <c:pt idx="2575" formatCode="General">
                  <c:v>-1.0684005E-2</c:v>
                </c:pt>
                <c:pt idx="2576" formatCode="General">
                  <c:v>-1.0686932E-2</c:v>
                </c:pt>
                <c:pt idx="2577" formatCode="General">
                  <c:v>-1.0691154E-2</c:v>
                </c:pt>
                <c:pt idx="2578" formatCode="General">
                  <c:v>-1.0696644E-2</c:v>
                </c:pt>
                <c:pt idx="2579" formatCode="General">
                  <c:v>-1.0703383E-2</c:v>
                </c:pt>
                <c:pt idx="2580" formatCode="General">
                  <c:v>-1.0711277E-2</c:v>
                </c:pt>
                <c:pt idx="2581" formatCode="General">
                  <c:v>-1.0720372000000001E-2</c:v>
                </c:pt>
                <c:pt idx="2582" formatCode="General">
                  <c:v>-1.073082E-2</c:v>
                </c:pt>
                <c:pt idx="2583" formatCode="General">
                  <c:v>-1.0742804E-2</c:v>
                </c:pt>
                <c:pt idx="2584" formatCode="General">
                  <c:v>-1.0756412E-2</c:v>
                </c:pt>
                <c:pt idx="2585" formatCode="General">
                  <c:v>-1.0771539E-2</c:v>
                </c:pt>
                <c:pt idx="2586" formatCode="General">
                  <c:v>-1.0788071999999999E-2</c:v>
                </c:pt>
                <c:pt idx="2587" formatCode="General">
                  <c:v>-1.0805769999999999E-2</c:v>
                </c:pt>
                <c:pt idx="2588" formatCode="General">
                  <c:v>-1.082442E-2</c:v>
                </c:pt>
                <c:pt idx="2589" formatCode="General">
                  <c:v>-1.0843848999999999E-2</c:v>
                </c:pt>
                <c:pt idx="2590" formatCode="General">
                  <c:v>-1.0863878E-2</c:v>
                </c:pt>
                <c:pt idx="2591" formatCode="General">
                  <c:v>-1.0884451999999999E-2</c:v>
                </c:pt>
                <c:pt idx="2592" formatCode="General">
                  <c:v>-1.0905576E-2</c:v>
                </c:pt>
                <c:pt idx="2593" formatCode="General">
                  <c:v>-1.0927324E-2</c:v>
                </c:pt>
                <c:pt idx="2594" formatCode="General">
                  <c:v>-1.0949459E-2</c:v>
                </c:pt>
                <c:pt idx="2595" formatCode="General">
                  <c:v>-1.0971664000000001E-2</c:v>
                </c:pt>
                <c:pt idx="2596" formatCode="General">
                  <c:v>-1.0993736E-2</c:v>
                </c:pt>
                <c:pt idx="2597" formatCode="General">
                  <c:v>-1.101543E-2</c:v>
                </c:pt>
                <c:pt idx="2598" formatCode="General">
                  <c:v>-1.1036423E-2</c:v>
                </c:pt>
                <c:pt idx="2599" formatCode="General">
                  <c:v>-1.1056549000000001E-2</c:v>
                </c:pt>
                <c:pt idx="2600" formatCode="General">
                  <c:v>-1.1075698E-2</c:v>
                </c:pt>
                <c:pt idx="2601" formatCode="General">
                  <c:v>-1.1093952000000001E-2</c:v>
                </c:pt>
                <c:pt idx="2602" formatCode="General">
                  <c:v>-1.1112027E-2</c:v>
                </c:pt>
                <c:pt idx="2603" formatCode="General">
                  <c:v>-1.1130498000000001E-2</c:v>
                </c:pt>
                <c:pt idx="2604" formatCode="General">
                  <c:v>-1.1149282999999999E-2</c:v>
                </c:pt>
                <c:pt idx="2605" formatCode="General">
                  <c:v>-1.1168183999999999E-2</c:v>
                </c:pt>
                <c:pt idx="2606" formatCode="General">
                  <c:v>-1.1186893E-2</c:v>
                </c:pt>
                <c:pt idx="2607" formatCode="General">
                  <c:v>-1.1205082999999999E-2</c:v>
                </c:pt>
                <c:pt idx="2608" formatCode="General">
                  <c:v>-1.1222459000000001E-2</c:v>
                </c:pt>
                <c:pt idx="2609" formatCode="General">
                  <c:v>-1.1239025E-2</c:v>
                </c:pt>
                <c:pt idx="2610" formatCode="General">
                  <c:v>-1.1254877999999999E-2</c:v>
                </c:pt>
                <c:pt idx="2611" formatCode="General">
                  <c:v>-1.1270024E-2</c:v>
                </c:pt>
                <c:pt idx="2612" formatCode="General">
                  <c:v>-1.1284699E-2</c:v>
                </c:pt>
                <c:pt idx="2613" formatCode="General">
                  <c:v>-1.1299237E-2</c:v>
                </c:pt>
                <c:pt idx="2614" formatCode="General">
                  <c:v>-1.1313626E-2</c:v>
                </c:pt>
                <c:pt idx="2615" formatCode="General">
                  <c:v>-1.1327534E-2</c:v>
                </c:pt>
                <c:pt idx="2616" formatCode="General">
                  <c:v>-1.1340655E-2</c:v>
                </c:pt>
                <c:pt idx="2617" formatCode="General">
                  <c:v>-1.1352767E-2</c:v>
                </c:pt>
                <c:pt idx="2618" formatCode="General">
                  <c:v>-1.136362E-2</c:v>
                </c:pt>
                <c:pt idx="2619" formatCode="General">
                  <c:v>-1.1373121999999999E-2</c:v>
                </c:pt>
                <c:pt idx="2620" formatCode="General">
                  <c:v>-1.1381403999999999E-2</c:v>
                </c:pt>
                <c:pt idx="2621" formatCode="General">
                  <c:v>-1.1388595E-2</c:v>
                </c:pt>
                <c:pt idx="2622" formatCode="General">
                  <c:v>-1.1394883E-2</c:v>
                </c:pt>
                <c:pt idx="2623" formatCode="General">
                  <c:v>-1.1400387999999999E-2</c:v>
                </c:pt>
                <c:pt idx="2624" formatCode="General">
                  <c:v>-1.1405047999999999E-2</c:v>
                </c:pt>
                <c:pt idx="2625" formatCode="General">
                  <c:v>-1.1408602E-2</c:v>
                </c:pt>
                <c:pt idx="2626" formatCode="General">
                  <c:v>-1.1410694000000001E-2</c:v>
                </c:pt>
                <c:pt idx="2627" formatCode="General">
                  <c:v>-1.1411236E-2</c:v>
                </c:pt>
                <c:pt idx="2628" formatCode="General">
                  <c:v>-1.1410404000000001E-2</c:v>
                </c:pt>
                <c:pt idx="2629" formatCode="General">
                  <c:v>-1.1408296E-2</c:v>
                </c:pt>
                <c:pt idx="2630" formatCode="General">
                  <c:v>-1.1405307E-2</c:v>
                </c:pt>
                <c:pt idx="2631" formatCode="General">
                  <c:v>-1.1401803E-2</c:v>
                </c:pt>
                <c:pt idx="2632" formatCode="General">
                  <c:v>-1.1397869E-2</c:v>
                </c:pt>
                <c:pt idx="2633" formatCode="General">
                  <c:v>-1.1393587E-2</c:v>
                </c:pt>
                <c:pt idx="2634" formatCode="General">
                  <c:v>-1.1388893000000001E-2</c:v>
                </c:pt>
                <c:pt idx="2635" formatCode="General">
                  <c:v>-1.1383604E-2</c:v>
                </c:pt>
                <c:pt idx="2636" formatCode="General">
                  <c:v>-1.1377795E-2</c:v>
                </c:pt>
                <c:pt idx="2637" formatCode="General">
                  <c:v>-1.1371575E-2</c:v>
                </c:pt>
                <c:pt idx="2638" formatCode="General">
                  <c:v>-1.1364946000000001E-2</c:v>
                </c:pt>
                <c:pt idx="2639" formatCode="General">
                  <c:v>-1.1358207E-2</c:v>
                </c:pt>
                <c:pt idx="2640" formatCode="General">
                  <c:v>-1.1351692E-2</c:v>
                </c:pt>
                <c:pt idx="2641" formatCode="General">
                  <c:v>-1.1345745000000001E-2</c:v>
                </c:pt>
                <c:pt idx="2642" formatCode="General">
                  <c:v>-1.134069E-2</c:v>
                </c:pt>
                <c:pt idx="2643" formatCode="General">
                  <c:v>-1.1336611E-2</c:v>
                </c:pt>
                <c:pt idx="2644" formatCode="General">
                  <c:v>-1.1333532E-2</c:v>
                </c:pt>
                <c:pt idx="2645" formatCode="General">
                  <c:v>-1.1331477E-2</c:v>
                </c:pt>
                <c:pt idx="2646" formatCode="General">
                  <c:v>-1.1330544999999999E-2</c:v>
                </c:pt>
                <c:pt idx="2647" formatCode="General">
                  <c:v>-1.1330579E-2</c:v>
                </c:pt>
                <c:pt idx="2648" formatCode="General">
                  <c:v>-1.1331391E-2</c:v>
                </c:pt>
                <c:pt idx="2649" formatCode="General">
                  <c:v>-1.1332838E-2</c:v>
                </c:pt>
                <c:pt idx="2650" formatCode="General">
                  <c:v>-1.1334767000000001E-2</c:v>
                </c:pt>
                <c:pt idx="2651" formatCode="General">
                  <c:v>-1.1337239000000001E-2</c:v>
                </c:pt>
                <c:pt idx="2652" formatCode="General">
                  <c:v>-1.1340092E-2</c:v>
                </c:pt>
                <c:pt idx="2653" formatCode="General">
                  <c:v>-1.1343008999999999E-2</c:v>
                </c:pt>
                <c:pt idx="2654" formatCode="General">
                  <c:v>-1.1345924E-2</c:v>
                </c:pt>
                <c:pt idx="2655" formatCode="General">
                  <c:v>-1.1348943E-2</c:v>
                </c:pt>
                <c:pt idx="2656" formatCode="General">
                  <c:v>-1.1351885000000001E-2</c:v>
                </c:pt>
                <c:pt idx="2657" formatCode="General">
                  <c:v>-1.1354693000000001E-2</c:v>
                </c:pt>
                <c:pt idx="2658" formatCode="General">
                  <c:v>-1.1357509E-2</c:v>
                </c:pt>
                <c:pt idx="2659" formatCode="General">
                  <c:v>-1.1360347E-2</c:v>
                </c:pt>
                <c:pt idx="2660" formatCode="General">
                  <c:v>-1.1363282000000001E-2</c:v>
                </c:pt>
                <c:pt idx="2661" formatCode="General">
                  <c:v>-1.1366309E-2</c:v>
                </c:pt>
                <c:pt idx="2662" formatCode="General">
                  <c:v>-1.1369496999999999E-2</c:v>
                </c:pt>
                <c:pt idx="2663" formatCode="General">
                  <c:v>-1.1372884E-2</c:v>
                </c:pt>
                <c:pt idx="2664" formatCode="General">
                  <c:v>-1.1376338999999999E-2</c:v>
                </c:pt>
                <c:pt idx="2665" formatCode="General">
                  <c:v>-1.1379892000000001E-2</c:v>
                </c:pt>
                <c:pt idx="2666" formatCode="General">
                  <c:v>-1.1383509999999999E-2</c:v>
                </c:pt>
                <c:pt idx="2667" formatCode="General">
                  <c:v>-1.1387214E-2</c:v>
                </c:pt>
                <c:pt idx="2668" formatCode="General">
                  <c:v>-1.1391007E-2</c:v>
                </c:pt>
                <c:pt idx="2669" formatCode="General">
                  <c:v>-1.1394738E-2</c:v>
                </c:pt>
                <c:pt idx="2670" formatCode="General">
                  <c:v>-1.1398217E-2</c:v>
                </c:pt>
                <c:pt idx="2671" formatCode="General">
                  <c:v>-1.1401287E-2</c:v>
                </c:pt>
                <c:pt idx="2672" formatCode="General">
                  <c:v>-1.1404008E-2</c:v>
                </c:pt>
                <c:pt idx="2673" formatCode="General">
                  <c:v>-1.1406151E-2</c:v>
                </c:pt>
                <c:pt idx="2674" formatCode="General">
                  <c:v>-1.1407445E-2</c:v>
                </c:pt>
                <c:pt idx="2675" formatCode="General">
                  <c:v>-1.1407914E-2</c:v>
                </c:pt>
                <c:pt idx="2676" formatCode="General">
                  <c:v>-1.1407696E-2</c:v>
                </c:pt>
                <c:pt idx="2677" formatCode="General">
                  <c:v>-1.1406792000000001E-2</c:v>
                </c:pt>
                <c:pt idx="2678" formatCode="General">
                  <c:v>-1.1405101000000001E-2</c:v>
                </c:pt>
                <c:pt idx="2679" formatCode="General">
                  <c:v>-1.1402379000000001E-2</c:v>
                </c:pt>
                <c:pt idx="2680" formatCode="General">
                  <c:v>-1.1398627999999999E-2</c:v>
                </c:pt>
                <c:pt idx="2681" formatCode="General">
                  <c:v>-1.1394019E-2</c:v>
                </c:pt>
                <c:pt idx="2682" formatCode="General">
                  <c:v>-1.138846E-2</c:v>
                </c:pt>
                <c:pt idx="2683" formatCode="General">
                  <c:v>-1.1382164E-2</c:v>
                </c:pt>
                <c:pt idx="2684" formatCode="General">
                  <c:v>-1.1375586E-2</c:v>
                </c:pt>
                <c:pt idx="2685" formatCode="General">
                  <c:v>-1.1368870999999999E-2</c:v>
                </c:pt>
                <c:pt idx="2686" formatCode="General">
                  <c:v>-1.1362199E-2</c:v>
                </c:pt>
                <c:pt idx="2687" formatCode="General">
                  <c:v>-1.1356145E-2</c:v>
                </c:pt>
                <c:pt idx="2688" formatCode="General">
                  <c:v>-1.1351106999999999E-2</c:v>
                </c:pt>
                <c:pt idx="2689" formatCode="General">
                  <c:v>-1.1347362999999999E-2</c:v>
                </c:pt>
                <c:pt idx="2690" formatCode="General">
                  <c:v>-1.1345126000000001E-2</c:v>
                </c:pt>
                <c:pt idx="2691" formatCode="General">
                  <c:v>-1.1344465999999999E-2</c:v>
                </c:pt>
                <c:pt idx="2692" formatCode="General">
                  <c:v>-1.1345511000000001E-2</c:v>
                </c:pt>
                <c:pt idx="2693" formatCode="General">
                  <c:v>-1.1348208E-2</c:v>
                </c:pt>
                <c:pt idx="2694" formatCode="General">
                  <c:v>-1.1352381E-2</c:v>
                </c:pt>
                <c:pt idx="2695" formatCode="General">
                  <c:v>-1.1357997E-2</c:v>
                </c:pt>
                <c:pt idx="2696" formatCode="General">
                  <c:v>-1.1365013E-2</c:v>
                </c:pt>
                <c:pt idx="2697" formatCode="General">
                  <c:v>-1.1373235000000001E-2</c:v>
                </c:pt>
                <c:pt idx="2698" formatCode="General">
                  <c:v>-1.1382669E-2</c:v>
                </c:pt>
                <c:pt idx="2699" formatCode="General">
                  <c:v>-1.1393230000000001E-2</c:v>
                </c:pt>
                <c:pt idx="2700" formatCode="General">
                  <c:v>-1.1404678999999999E-2</c:v>
                </c:pt>
                <c:pt idx="2701" formatCode="General">
                  <c:v>-1.141678E-2</c:v>
                </c:pt>
                <c:pt idx="2702" formatCode="General">
                  <c:v>-1.1429407000000001E-2</c:v>
                </c:pt>
                <c:pt idx="2703" formatCode="General">
                  <c:v>-1.144249E-2</c:v>
                </c:pt>
                <c:pt idx="2704" formatCode="General">
                  <c:v>-1.1455827999999999E-2</c:v>
                </c:pt>
                <c:pt idx="2705" formatCode="General">
                  <c:v>-1.1469316E-2</c:v>
                </c:pt>
                <c:pt idx="2706" formatCode="General">
                  <c:v>-1.1482862999999999E-2</c:v>
                </c:pt>
                <c:pt idx="2707" formatCode="General">
                  <c:v>-1.14965E-2</c:v>
                </c:pt>
                <c:pt idx="2708" formatCode="General">
                  <c:v>-1.1510215000000001E-2</c:v>
                </c:pt>
                <c:pt idx="2709" formatCode="General">
                  <c:v>-1.1524016E-2</c:v>
                </c:pt>
                <c:pt idx="2710" formatCode="General">
                  <c:v>-1.1537903E-2</c:v>
                </c:pt>
                <c:pt idx="2711" formatCode="General">
                  <c:v>-1.1551841E-2</c:v>
                </c:pt>
                <c:pt idx="2712" formatCode="General">
                  <c:v>-1.1565720999999999E-2</c:v>
                </c:pt>
                <c:pt idx="2713" formatCode="General">
                  <c:v>-1.1579391E-2</c:v>
                </c:pt>
                <c:pt idx="2714" formatCode="General">
                  <c:v>-1.1592774E-2</c:v>
                </c:pt>
                <c:pt idx="2715" formatCode="General">
                  <c:v>-1.1605860000000001E-2</c:v>
                </c:pt>
                <c:pt idx="2716" formatCode="General">
                  <c:v>-1.1618760000000001E-2</c:v>
                </c:pt>
                <c:pt idx="2717" formatCode="General">
                  <c:v>-1.1631481000000001E-2</c:v>
                </c:pt>
                <c:pt idx="2718" formatCode="General">
                  <c:v>-1.1643949000000001E-2</c:v>
                </c:pt>
                <c:pt idx="2719" formatCode="General">
                  <c:v>-1.165631E-2</c:v>
                </c:pt>
                <c:pt idx="2720" formatCode="General">
                  <c:v>-1.1668647000000001E-2</c:v>
                </c:pt>
                <c:pt idx="2721" formatCode="General">
                  <c:v>-1.1680685999999999E-2</c:v>
                </c:pt>
                <c:pt idx="2722" formatCode="General">
                  <c:v>-1.1692187999999999E-2</c:v>
                </c:pt>
                <c:pt idx="2723" formatCode="General">
                  <c:v>-1.1703296E-2</c:v>
                </c:pt>
                <c:pt idx="2724" formatCode="General">
                  <c:v>-1.1714014E-2</c:v>
                </c:pt>
                <c:pt idx="2725" formatCode="General">
                  <c:v>-1.1724266000000001E-2</c:v>
                </c:pt>
                <c:pt idx="2726" formatCode="General">
                  <c:v>-1.1734201E-2</c:v>
                </c:pt>
                <c:pt idx="2727" formatCode="General">
                  <c:v>-1.17439E-2</c:v>
                </c:pt>
                <c:pt idx="2728" formatCode="General">
                  <c:v>-1.1753412E-2</c:v>
                </c:pt>
                <c:pt idx="2729" formatCode="General">
                  <c:v>-1.1762704000000001E-2</c:v>
                </c:pt>
                <c:pt idx="2730" formatCode="General">
                  <c:v>-1.1771736E-2</c:v>
                </c:pt>
                <c:pt idx="2731" formatCode="General">
                  <c:v>-1.1780313000000001E-2</c:v>
                </c:pt>
                <c:pt idx="2732" formatCode="General">
                  <c:v>-1.1788263E-2</c:v>
                </c:pt>
                <c:pt idx="2733" formatCode="General">
                  <c:v>-1.1795546000000001E-2</c:v>
                </c:pt>
                <c:pt idx="2734" formatCode="General">
                  <c:v>-1.1802132999999999E-2</c:v>
                </c:pt>
                <c:pt idx="2735" formatCode="General">
                  <c:v>-1.1808041999999999E-2</c:v>
                </c:pt>
                <c:pt idx="2736" formatCode="General">
                  <c:v>-1.1813453999999999E-2</c:v>
                </c:pt>
                <c:pt idx="2737" formatCode="General">
                  <c:v>-1.1818672000000001E-2</c:v>
                </c:pt>
                <c:pt idx="2738" formatCode="General">
                  <c:v>-1.1823804E-2</c:v>
                </c:pt>
                <c:pt idx="2739" formatCode="General">
                  <c:v>-1.1828749E-2</c:v>
                </c:pt>
                <c:pt idx="2740" formatCode="General">
                  <c:v>-1.1833498E-2</c:v>
                </c:pt>
                <c:pt idx="2741" formatCode="General">
                  <c:v>-1.1838245000000001E-2</c:v>
                </c:pt>
                <c:pt idx="2742" formatCode="General">
                  <c:v>-1.1843157E-2</c:v>
                </c:pt>
                <c:pt idx="2743" formatCode="General">
                  <c:v>-1.1848169E-2</c:v>
                </c:pt>
                <c:pt idx="2744" formatCode="General">
                  <c:v>-1.1853023000000001E-2</c:v>
                </c:pt>
                <c:pt idx="2745" formatCode="General">
                  <c:v>-1.1857585E-2</c:v>
                </c:pt>
                <c:pt idx="2746" formatCode="General">
                  <c:v>-1.1861927E-2</c:v>
                </c:pt>
                <c:pt idx="2747" formatCode="General">
                  <c:v>-1.1866035E-2</c:v>
                </c:pt>
                <c:pt idx="2748" formatCode="General">
                  <c:v>-1.186998E-2</c:v>
                </c:pt>
                <c:pt idx="2749" formatCode="General">
                  <c:v>-1.1873623E-2</c:v>
                </c:pt>
                <c:pt idx="2750" formatCode="General">
                  <c:v>-1.1876789E-2</c:v>
                </c:pt>
                <c:pt idx="2751" formatCode="General">
                  <c:v>-1.1879498E-2</c:v>
                </c:pt>
                <c:pt idx="2752" formatCode="General">
                  <c:v>-1.1881803999999999E-2</c:v>
                </c:pt>
                <c:pt idx="2753" formatCode="General">
                  <c:v>-1.1883937000000001E-2</c:v>
                </c:pt>
                <c:pt idx="2754" formatCode="General">
                  <c:v>-1.1886126E-2</c:v>
                </c:pt>
                <c:pt idx="2755" formatCode="General">
                  <c:v>-1.1888533999999999E-2</c:v>
                </c:pt>
                <c:pt idx="2756" formatCode="General">
                  <c:v>-1.1891222E-2</c:v>
                </c:pt>
                <c:pt idx="2757" formatCode="General">
                  <c:v>-1.1894113E-2</c:v>
                </c:pt>
                <c:pt idx="2758" formatCode="General">
                  <c:v>-1.1897153000000001E-2</c:v>
                </c:pt>
                <c:pt idx="2759" formatCode="General">
                  <c:v>-1.1900275E-2</c:v>
                </c:pt>
                <c:pt idx="2760" formatCode="General">
                  <c:v>-1.1903442E-2</c:v>
                </c:pt>
                <c:pt idx="2761" formatCode="General">
                  <c:v>-1.1906724E-2</c:v>
                </c:pt>
                <c:pt idx="2762" formatCode="General">
                  <c:v>-1.1910007E-2</c:v>
                </c:pt>
                <c:pt idx="2763" formatCode="General">
                  <c:v>-1.1913389E-2</c:v>
                </c:pt>
                <c:pt idx="2764" formatCode="General">
                  <c:v>-1.1916863999999999E-2</c:v>
                </c:pt>
                <c:pt idx="2765" formatCode="General">
                  <c:v>-1.192037E-2</c:v>
                </c:pt>
                <c:pt idx="2766" formatCode="General">
                  <c:v>-1.1923856E-2</c:v>
                </c:pt>
                <c:pt idx="2767" formatCode="General">
                  <c:v>-1.1927241E-2</c:v>
                </c:pt>
                <c:pt idx="2768" formatCode="General">
                  <c:v>-1.1930577E-2</c:v>
                </c:pt>
                <c:pt idx="2769" formatCode="General">
                  <c:v>-1.1933928E-2</c:v>
                </c:pt>
                <c:pt idx="2770" formatCode="General">
                  <c:v>-1.1937415999999999E-2</c:v>
                </c:pt>
                <c:pt idx="2771" formatCode="General">
                  <c:v>-1.1941077E-2</c:v>
                </c:pt>
                <c:pt idx="2772" formatCode="General">
                  <c:v>-1.1945007000000001E-2</c:v>
                </c:pt>
                <c:pt idx="2773" formatCode="General">
                  <c:v>-1.1949461999999999E-2</c:v>
                </c:pt>
                <c:pt idx="2774" formatCode="General">
                  <c:v>-1.1954701E-2</c:v>
                </c:pt>
                <c:pt idx="2775" formatCode="General">
                  <c:v>-1.1960768E-2</c:v>
                </c:pt>
                <c:pt idx="2776" formatCode="General">
                  <c:v>-1.1967456E-2</c:v>
                </c:pt>
                <c:pt idx="2777" formatCode="General">
                  <c:v>-1.1974544E-2</c:v>
                </c:pt>
                <c:pt idx="2778" formatCode="General">
                  <c:v>-1.1981978000000001E-2</c:v>
                </c:pt>
                <c:pt idx="2779" formatCode="General">
                  <c:v>-1.1989621000000001E-2</c:v>
                </c:pt>
                <c:pt idx="2780" formatCode="General">
                  <c:v>-1.1997322E-2</c:v>
                </c:pt>
                <c:pt idx="2781" formatCode="General">
                  <c:v>-1.2005025000000001E-2</c:v>
                </c:pt>
                <c:pt idx="2782" formatCode="General">
                  <c:v>-1.2012567E-2</c:v>
                </c:pt>
                <c:pt idx="2783" formatCode="General">
                  <c:v>-1.2019846000000001E-2</c:v>
                </c:pt>
                <c:pt idx="2784" formatCode="General">
                  <c:v>-1.2026820000000001E-2</c:v>
                </c:pt>
                <c:pt idx="2785" formatCode="General">
                  <c:v>-1.2033455E-2</c:v>
                </c:pt>
                <c:pt idx="2786" formatCode="General">
                  <c:v>-1.2039826E-2</c:v>
                </c:pt>
                <c:pt idx="2787" formatCode="General">
                  <c:v>-1.2045903E-2</c:v>
                </c:pt>
                <c:pt idx="2788" formatCode="General">
                  <c:v>-1.2051419000000001E-2</c:v>
                </c:pt>
                <c:pt idx="2789" formatCode="General">
                  <c:v>-1.2056160999999999E-2</c:v>
                </c:pt>
                <c:pt idx="2790" formatCode="General">
                  <c:v>-1.2060049999999999E-2</c:v>
                </c:pt>
                <c:pt idx="2791" formatCode="General">
                  <c:v>-1.2063071E-2</c:v>
                </c:pt>
                <c:pt idx="2792" formatCode="General">
                  <c:v>-1.2065291000000001E-2</c:v>
                </c:pt>
                <c:pt idx="2793" formatCode="General">
                  <c:v>-1.2066601E-2</c:v>
                </c:pt>
                <c:pt idx="2794" formatCode="General">
                  <c:v>-1.2066841999999999E-2</c:v>
                </c:pt>
                <c:pt idx="2795" formatCode="General">
                  <c:v>-1.2066107E-2</c:v>
                </c:pt>
                <c:pt idx="2796" formatCode="General">
                  <c:v>-1.2064442999999999E-2</c:v>
                </c:pt>
                <c:pt idx="2797" formatCode="General">
                  <c:v>-1.2061677999999999E-2</c:v>
                </c:pt>
                <c:pt idx="2798" formatCode="General">
                  <c:v>-1.2057838E-2</c:v>
                </c:pt>
                <c:pt idx="2799" formatCode="General">
                  <c:v>-1.2052854E-2</c:v>
                </c:pt>
                <c:pt idx="2800" formatCode="General">
                  <c:v>-1.2046448E-2</c:v>
                </c:pt>
                <c:pt idx="2801" formatCode="General">
                  <c:v>-1.2038653999999999E-2</c:v>
                </c:pt>
                <c:pt idx="2802" formatCode="General">
                  <c:v>-1.2029672E-2</c:v>
                </c:pt>
                <c:pt idx="2803" formatCode="General">
                  <c:v>-1.2019653E-2</c:v>
                </c:pt>
                <c:pt idx="2804" formatCode="General">
                  <c:v>-1.200883E-2</c:v>
                </c:pt>
                <c:pt idx="2805" formatCode="General">
                  <c:v>-1.1997459E-2</c:v>
                </c:pt>
                <c:pt idx="2806" formatCode="General">
                  <c:v>-1.1985735000000001E-2</c:v>
                </c:pt>
                <c:pt idx="2807" formatCode="General">
                  <c:v>-1.1973683000000001E-2</c:v>
                </c:pt>
                <c:pt idx="2808" formatCode="General">
                  <c:v>-1.1961131E-2</c:v>
                </c:pt>
                <c:pt idx="2809" formatCode="General">
                  <c:v>-1.1948041E-2</c:v>
                </c:pt>
                <c:pt idx="2810" formatCode="General">
                  <c:v>-1.1934457000000001E-2</c:v>
                </c:pt>
                <c:pt idx="2811" formatCode="General">
                  <c:v>-1.1920455E-2</c:v>
                </c:pt>
                <c:pt idx="2812" formatCode="General">
                  <c:v>-1.1906231999999999E-2</c:v>
                </c:pt>
                <c:pt idx="2813" formatCode="General">
                  <c:v>-1.189197E-2</c:v>
                </c:pt>
                <c:pt idx="2814" formatCode="General">
                  <c:v>-1.1877960999999999E-2</c:v>
                </c:pt>
                <c:pt idx="2815" formatCode="General">
                  <c:v>-1.1864398999999999E-2</c:v>
                </c:pt>
                <c:pt idx="2816" formatCode="General">
                  <c:v>-1.1851406E-2</c:v>
                </c:pt>
                <c:pt idx="2817" formatCode="General">
                  <c:v>-1.1838955999999999E-2</c:v>
                </c:pt>
                <c:pt idx="2818" formatCode="General">
                  <c:v>-1.1826918E-2</c:v>
                </c:pt>
                <c:pt idx="2819" formatCode="General">
                  <c:v>-1.1815353000000001E-2</c:v>
                </c:pt>
                <c:pt idx="2820" formatCode="General">
                  <c:v>-1.1804217000000001E-2</c:v>
                </c:pt>
                <c:pt idx="2821" formatCode="General">
                  <c:v>-1.1793577E-2</c:v>
                </c:pt>
                <c:pt idx="2822" formatCode="General">
                  <c:v>-1.1783386999999999E-2</c:v>
                </c:pt>
                <c:pt idx="2823" formatCode="General">
                  <c:v>-1.1773649000000001E-2</c:v>
                </c:pt>
                <c:pt idx="2824" formatCode="General">
                  <c:v>-1.1764597E-2</c:v>
                </c:pt>
                <c:pt idx="2825" formatCode="General">
                  <c:v>-1.1756315E-2</c:v>
                </c:pt>
                <c:pt idx="2826" formatCode="General">
                  <c:v>-1.1749229E-2</c:v>
                </c:pt>
                <c:pt idx="2827" formatCode="General">
                  <c:v>-1.1743662E-2</c:v>
                </c:pt>
                <c:pt idx="2828" formatCode="General">
                  <c:v>-1.1739741E-2</c:v>
                </c:pt>
                <c:pt idx="2829" formatCode="General">
                  <c:v>-1.1737497E-2</c:v>
                </c:pt>
                <c:pt idx="2830" formatCode="General">
                  <c:v>-1.1736653999999999E-2</c:v>
                </c:pt>
                <c:pt idx="2831" formatCode="General">
                  <c:v>-1.1737071999999999E-2</c:v>
                </c:pt>
                <c:pt idx="2832" formatCode="General">
                  <c:v>-1.1738760000000001E-2</c:v>
                </c:pt>
                <c:pt idx="2833" formatCode="General">
                  <c:v>-1.1741566E-2</c:v>
                </c:pt>
                <c:pt idx="2834" formatCode="General">
                  <c:v>-1.1745406E-2</c:v>
                </c:pt>
                <c:pt idx="2835" formatCode="General">
                  <c:v>-1.1750411000000001E-2</c:v>
                </c:pt>
                <c:pt idx="2836" formatCode="General">
                  <c:v>-1.1756538E-2</c:v>
                </c:pt>
                <c:pt idx="2837" formatCode="General">
                  <c:v>-1.1763622E-2</c:v>
                </c:pt>
                <c:pt idx="2838" formatCode="General">
                  <c:v>-1.177155E-2</c:v>
                </c:pt>
                <c:pt idx="2839" formatCode="General">
                  <c:v>-1.1780234000000001E-2</c:v>
                </c:pt>
                <c:pt idx="2840" formatCode="General">
                  <c:v>-1.1789548E-2</c:v>
                </c:pt>
                <c:pt idx="2841" formatCode="General">
                  <c:v>-1.1799331E-2</c:v>
                </c:pt>
                <c:pt idx="2842" formatCode="General">
                  <c:v>-1.1809277E-2</c:v>
                </c:pt>
                <c:pt idx="2843" formatCode="General">
                  <c:v>-1.1819357000000001E-2</c:v>
                </c:pt>
                <c:pt idx="2844" formatCode="General">
                  <c:v>-1.1829899E-2</c:v>
                </c:pt>
                <c:pt idx="2845" formatCode="General">
                  <c:v>-1.1841143E-2</c:v>
                </c:pt>
                <c:pt idx="2846" formatCode="General">
                  <c:v>-1.1853288999999999E-2</c:v>
                </c:pt>
                <c:pt idx="2847" formatCode="General">
                  <c:v>-1.186647E-2</c:v>
                </c:pt>
                <c:pt idx="2848" formatCode="General">
                  <c:v>-1.1880607E-2</c:v>
                </c:pt>
                <c:pt idx="2849" formatCode="General">
                  <c:v>-1.1895657E-2</c:v>
                </c:pt>
                <c:pt idx="2850" formatCode="General">
                  <c:v>-1.1911539000000001E-2</c:v>
                </c:pt>
                <c:pt idx="2851" formatCode="General">
                  <c:v>-1.1927986E-2</c:v>
                </c:pt>
                <c:pt idx="2852" formatCode="General">
                  <c:v>-1.194481E-2</c:v>
                </c:pt>
                <c:pt idx="2853" formatCode="General">
                  <c:v>-1.1961948999999999E-2</c:v>
                </c:pt>
                <c:pt idx="2854" formatCode="General">
                  <c:v>-1.1979227E-2</c:v>
                </c:pt>
                <c:pt idx="2855" formatCode="General">
                  <c:v>-1.1996481E-2</c:v>
                </c:pt>
                <c:pt idx="2856" formatCode="General">
                  <c:v>-1.201372E-2</c:v>
                </c:pt>
                <c:pt idx="2857" formatCode="General">
                  <c:v>-1.2030861E-2</c:v>
                </c:pt>
                <c:pt idx="2858" formatCode="General">
                  <c:v>-1.2047818E-2</c:v>
                </c:pt>
                <c:pt idx="2859" formatCode="General">
                  <c:v>-1.2064600999999999E-2</c:v>
                </c:pt>
                <c:pt idx="2860" formatCode="General">
                  <c:v>-1.2081239000000001E-2</c:v>
                </c:pt>
                <c:pt idx="2861" formatCode="General">
                  <c:v>-1.2097686E-2</c:v>
                </c:pt>
                <c:pt idx="2862" formatCode="General">
                  <c:v>-1.2113851E-2</c:v>
                </c:pt>
                <c:pt idx="2863" formatCode="General">
                  <c:v>-1.2129656000000001E-2</c:v>
                </c:pt>
                <c:pt idx="2864" formatCode="General">
                  <c:v>-1.2145029E-2</c:v>
                </c:pt>
                <c:pt idx="2865" formatCode="General">
                  <c:v>-1.2159875000000001E-2</c:v>
                </c:pt>
                <c:pt idx="2866" formatCode="General">
                  <c:v>-1.2174133E-2</c:v>
                </c:pt>
                <c:pt idx="2867" formatCode="General">
                  <c:v>-1.2187646E-2</c:v>
                </c:pt>
                <c:pt idx="2868" formatCode="General">
                  <c:v>-1.2200255E-2</c:v>
                </c:pt>
                <c:pt idx="2869" formatCode="General">
                  <c:v>-1.2212017E-2</c:v>
                </c:pt>
                <c:pt idx="2870" formatCode="General">
                  <c:v>-1.2222975000000001E-2</c:v>
                </c:pt>
                <c:pt idx="2871" formatCode="General">
                  <c:v>-1.2233117999999999E-2</c:v>
                </c:pt>
                <c:pt idx="2872" formatCode="General">
                  <c:v>-1.2242317000000001E-2</c:v>
                </c:pt>
                <c:pt idx="2873" formatCode="General">
                  <c:v>-1.2250565E-2</c:v>
                </c:pt>
                <c:pt idx="2874" formatCode="General">
                  <c:v>-1.2257867E-2</c:v>
                </c:pt>
                <c:pt idx="2875" formatCode="General">
                  <c:v>-1.2264149E-2</c:v>
                </c:pt>
                <c:pt idx="2876" formatCode="General">
                  <c:v>-1.2269199999999999E-2</c:v>
                </c:pt>
                <c:pt idx="2877" formatCode="General">
                  <c:v>-1.2273048E-2</c:v>
                </c:pt>
                <c:pt idx="2878" formatCode="General">
                  <c:v>-1.2276008999999999E-2</c:v>
                </c:pt>
                <c:pt idx="2879" formatCode="General">
                  <c:v>-1.2278333000000001E-2</c:v>
                </c:pt>
                <c:pt idx="2880" formatCode="General">
                  <c:v>-1.2280418E-2</c:v>
                </c:pt>
                <c:pt idx="2881" formatCode="General">
                  <c:v>-1.2282484E-2</c:v>
                </c:pt>
                <c:pt idx="2882" formatCode="General">
                  <c:v>-1.2284655E-2</c:v>
                </c:pt>
                <c:pt idx="2883" formatCode="General">
                  <c:v>-1.228724E-2</c:v>
                </c:pt>
                <c:pt idx="2884" formatCode="General">
                  <c:v>-1.2290171000000001E-2</c:v>
                </c:pt>
                <c:pt idx="2885" formatCode="General">
                  <c:v>-1.2293192999999999E-2</c:v>
                </c:pt>
                <c:pt idx="2886" formatCode="General">
                  <c:v>-1.2296259E-2</c:v>
                </c:pt>
                <c:pt idx="2887" formatCode="General">
                  <c:v>-1.2299305E-2</c:v>
                </c:pt>
                <c:pt idx="2888" formatCode="General">
                  <c:v>-1.2302211E-2</c:v>
                </c:pt>
                <c:pt idx="2889" formatCode="General">
                  <c:v>-1.2305029E-2</c:v>
                </c:pt>
                <c:pt idx="2890" formatCode="General">
                  <c:v>-1.2307925000000001E-2</c:v>
                </c:pt>
                <c:pt idx="2891" formatCode="General">
                  <c:v>-1.2310931000000001E-2</c:v>
                </c:pt>
                <c:pt idx="2892" formatCode="General">
                  <c:v>-1.2314066E-2</c:v>
                </c:pt>
                <c:pt idx="2893" formatCode="General">
                  <c:v>-1.2317444E-2</c:v>
                </c:pt>
                <c:pt idx="2894" formatCode="General">
                  <c:v>-1.2321142E-2</c:v>
                </c:pt>
                <c:pt idx="2895" formatCode="General">
                  <c:v>-1.2324986E-2</c:v>
                </c:pt>
                <c:pt idx="2896" formatCode="General">
                  <c:v>-1.2328904E-2</c:v>
                </c:pt>
                <c:pt idx="2897" formatCode="General">
                  <c:v>-1.2332818000000001E-2</c:v>
                </c:pt>
                <c:pt idx="2898" formatCode="General">
                  <c:v>-1.2336545000000001E-2</c:v>
                </c:pt>
                <c:pt idx="2899" formatCode="General">
                  <c:v>-1.2340062000000001E-2</c:v>
                </c:pt>
                <c:pt idx="2900" formatCode="General">
                  <c:v>-1.2343369999999999E-2</c:v>
                </c:pt>
                <c:pt idx="2901" formatCode="General">
                  <c:v>-1.2346673000000001E-2</c:v>
                </c:pt>
                <c:pt idx="2902" formatCode="General">
                  <c:v>-1.2350306E-2</c:v>
                </c:pt>
                <c:pt idx="2903" formatCode="General">
                  <c:v>-1.2354362000000001E-2</c:v>
                </c:pt>
                <c:pt idx="2904" formatCode="General">
                  <c:v>-1.2358941999999999E-2</c:v>
                </c:pt>
                <c:pt idx="2905" formatCode="General">
                  <c:v>-1.2364119E-2</c:v>
                </c:pt>
                <c:pt idx="2906" formatCode="General">
                  <c:v>-1.2370169E-2</c:v>
                </c:pt>
                <c:pt idx="2907" formatCode="General">
                  <c:v>-1.2377374E-2</c:v>
                </c:pt>
                <c:pt idx="2908" formatCode="General">
                  <c:v>-1.2385609000000001E-2</c:v>
                </c:pt>
                <c:pt idx="2909" formatCode="General">
                  <c:v>-1.2394697999999999E-2</c:v>
                </c:pt>
                <c:pt idx="2910" formatCode="General">
                  <c:v>-1.2404594E-2</c:v>
                </c:pt>
                <c:pt idx="2911" formatCode="General">
                  <c:v>-1.2415374E-2</c:v>
                </c:pt>
                <c:pt idx="2912" formatCode="General">
                  <c:v>-1.2427132E-2</c:v>
                </c:pt>
                <c:pt idx="2913" formatCode="General">
                  <c:v>-1.2440213E-2</c:v>
                </c:pt>
                <c:pt idx="2914" formatCode="General">
                  <c:v>-1.2454461E-2</c:v>
                </c:pt>
                <c:pt idx="2915" formatCode="General">
                  <c:v>-1.246938E-2</c:v>
                </c:pt>
                <c:pt idx="2916" formatCode="General">
                  <c:v>-1.2484772E-2</c:v>
                </c:pt>
                <c:pt idx="2917" formatCode="General">
                  <c:v>-1.2500262999999999E-2</c:v>
                </c:pt>
                <c:pt idx="2918" formatCode="General">
                  <c:v>-1.251558E-2</c:v>
                </c:pt>
                <c:pt idx="2919" formatCode="General">
                  <c:v>-1.2530433000000001E-2</c:v>
                </c:pt>
                <c:pt idx="2920" formatCode="General">
                  <c:v>-1.2544529E-2</c:v>
                </c:pt>
                <c:pt idx="2921" formatCode="General">
                  <c:v>-1.2557919000000001E-2</c:v>
                </c:pt>
                <c:pt idx="2922" formatCode="General">
                  <c:v>-1.2570731999999999E-2</c:v>
                </c:pt>
                <c:pt idx="2923" formatCode="General">
                  <c:v>-1.2583080999999999E-2</c:v>
                </c:pt>
                <c:pt idx="2924" formatCode="General">
                  <c:v>-1.2595047999999999E-2</c:v>
                </c:pt>
                <c:pt idx="2925" formatCode="General">
                  <c:v>-1.2606612E-2</c:v>
                </c:pt>
                <c:pt idx="2926" formatCode="General">
                  <c:v>-1.2617710000000001E-2</c:v>
                </c:pt>
                <c:pt idx="2927" formatCode="General">
                  <c:v>-1.2628196E-2</c:v>
                </c:pt>
                <c:pt idx="2928" formatCode="General">
                  <c:v>-1.2638099E-2</c:v>
                </c:pt>
                <c:pt idx="2929" formatCode="General">
                  <c:v>-1.2647490000000001E-2</c:v>
                </c:pt>
                <c:pt idx="2930" formatCode="General">
                  <c:v>-1.2656311E-2</c:v>
                </c:pt>
                <c:pt idx="2931" formatCode="General">
                  <c:v>-1.2664711E-2</c:v>
                </c:pt>
                <c:pt idx="2932" formatCode="General">
                  <c:v>-1.2672909E-2</c:v>
                </c:pt>
                <c:pt idx="2933" formatCode="General">
                  <c:v>-1.2680927E-2</c:v>
                </c:pt>
                <c:pt idx="2934" formatCode="General">
                  <c:v>-1.2688847E-2</c:v>
                </c:pt>
                <c:pt idx="2935" formatCode="General">
                  <c:v>-1.2696842999999999E-2</c:v>
                </c:pt>
                <c:pt idx="2936" formatCode="General">
                  <c:v>-1.2704862000000001E-2</c:v>
                </c:pt>
                <c:pt idx="2937" formatCode="General">
                  <c:v>-1.2712932E-2</c:v>
                </c:pt>
                <c:pt idx="2938" formatCode="General">
                  <c:v>-1.2721102E-2</c:v>
                </c:pt>
                <c:pt idx="2939" formatCode="General">
                  <c:v>-1.2729259E-2</c:v>
                </c:pt>
                <c:pt idx="2940" formatCode="General">
                  <c:v>-1.2737172E-2</c:v>
                </c:pt>
                <c:pt idx="2941" formatCode="General">
                  <c:v>-1.2744705E-2</c:v>
                </c:pt>
                <c:pt idx="2942" formatCode="General">
                  <c:v>-1.2752016999999999E-2</c:v>
                </c:pt>
                <c:pt idx="2943" formatCode="General">
                  <c:v>-1.2759166000000001E-2</c:v>
                </c:pt>
                <c:pt idx="2944" formatCode="General">
                  <c:v>-1.2765949E-2</c:v>
                </c:pt>
                <c:pt idx="2945" formatCode="General">
                  <c:v>-1.2772232E-2</c:v>
                </c:pt>
                <c:pt idx="2946" formatCode="General">
                  <c:v>-1.2778015E-2</c:v>
                </c:pt>
                <c:pt idx="2947" formatCode="General">
                  <c:v>-1.2783042999999999E-2</c:v>
                </c:pt>
                <c:pt idx="2948" formatCode="General">
                  <c:v>-1.2787107000000001E-2</c:v>
                </c:pt>
                <c:pt idx="2949" formatCode="General">
                  <c:v>-1.2790167E-2</c:v>
                </c:pt>
                <c:pt idx="2950" formatCode="General">
                  <c:v>-1.2792022E-2</c:v>
                </c:pt>
                <c:pt idx="2951" formatCode="General">
                  <c:v>-1.2792482000000001E-2</c:v>
                </c:pt>
                <c:pt idx="2952" formatCode="General">
                  <c:v>-1.2791449999999999E-2</c:v>
                </c:pt>
                <c:pt idx="2953" formatCode="General">
                  <c:v>-1.2788969000000001E-2</c:v>
                </c:pt>
                <c:pt idx="2954" formatCode="General">
                  <c:v>-1.2785361E-2</c:v>
                </c:pt>
                <c:pt idx="2955" formatCode="General">
                  <c:v>-1.2780903999999999E-2</c:v>
                </c:pt>
                <c:pt idx="2956" formatCode="General">
                  <c:v>-1.2775656999999999E-2</c:v>
                </c:pt>
                <c:pt idx="2957" formatCode="General">
                  <c:v>-1.2769779E-2</c:v>
                </c:pt>
                <c:pt idx="2958" formatCode="General">
                  <c:v>-1.2763515E-2</c:v>
                </c:pt>
                <c:pt idx="2959" formatCode="General">
                  <c:v>-1.2756803000000001E-2</c:v>
                </c:pt>
                <c:pt idx="2960" formatCode="General">
                  <c:v>-1.2749651000000001E-2</c:v>
                </c:pt>
                <c:pt idx="2961" formatCode="General">
                  <c:v>-1.274203E-2</c:v>
                </c:pt>
                <c:pt idx="2962" formatCode="General">
                  <c:v>-1.2733972E-2</c:v>
                </c:pt>
                <c:pt idx="2963" formatCode="General">
                  <c:v>-1.2725603E-2</c:v>
                </c:pt>
                <c:pt idx="2964" formatCode="General">
                  <c:v>-1.2717172000000001E-2</c:v>
                </c:pt>
                <c:pt idx="2965" formatCode="General">
                  <c:v>-1.2708898E-2</c:v>
                </c:pt>
                <c:pt idx="2966" formatCode="General">
                  <c:v>-1.2701018E-2</c:v>
                </c:pt>
                <c:pt idx="2967" formatCode="General">
                  <c:v>-1.2693869999999999E-2</c:v>
                </c:pt>
                <c:pt idx="2968" formatCode="General">
                  <c:v>-1.2687601E-2</c:v>
                </c:pt>
                <c:pt idx="2969" formatCode="General">
                  <c:v>-1.2682354E-2</c:v>
                </c:pt>
                <c:pt idx="2970" formatCode="General">
                  <c:v>-1.2678191E-2</c:v>
                </c:pt>
                <c:pt idx="2971" formatCode="General">
                  <c:v>-1.2675086E-2</c:v>
                </c:pt>
                <c:pt idx="2972" formatCode="General">
                  <c:v>-1.2673014E-2</c:v>
                </c:pt>
                <c:pt idx="2973" formatCode="General">
                  <c:v>-1.2671989E-2</c:v>
                </c:pt>
                <c:pt idx="2974" formatCode="General">
                  <c:v>-1.2671952E-2</c:v>
                </c:pt>
                <c:pt idx="2975" formatCode="General">
                  <c:v>-1.2673014999999999E-2</c:v>
                </c:pt>
                <c:pt idx="2976" formatCode="General">
                  <c:v>-1.2675488E-2</c:v>
                </c:pt>
                <c:pt idx="2977" formatCode="General">
                  <c:v>-1.2679799E-2</c:v>
                </c:pt>
                <c:pt idx="2978" formatCode="General">
                  <c:v>-1.2685279000000001E-2</c:v>
                </c:pt>
                <c:pt idx="2979" formatCode="General">
                  <c:v>-1.2691034E-2</c:v>
                </c:pt>
                <c:pt idx="2980" formatCode="General">
                  <c:v>-1.2697388E-2</c:v>
                </c:pt>
                <c:pt idx="2981" formatCode="General">
                  <c:v>-1.2704332E-2</c:v>
                </c:pt>
                <c:pt idx="2982" formatCode="General">
                  <c:v>-1.2711744000000001E-2</c:v>
                </c:pt>
                <c:pt idx="2983" formatCode="General">
                  <c:v>-1.2719338E-2</c:v>
                </c:pt>
                <c:pt idx="2984" formatCode="General">
                  <c:v>-1.2726721999999999E-2</c:v>
                </c:pt>
                <c:pt idx="2985" formatCode="General">
                  <c:v>-1.2733702E-2</c:v>
                </c:pt>
                <c:pt idx="2986" formatCode="General">
                  <c:v>-1.2740414E-2</c:v>
                </c:pt>
                <c:pt idx="2987" formatCode="General">
                  <c:v>-1.2746865E-2</c:v>
                </c:pt>
                <c:pt idx="2988" formatCode="General">
                  <c:v>-1.2752873E-2</c:v>
                </c:pt>
                <c:pt idx="2989" formatCode="General">
                  <c:v>-1.2758393999999999E-2</c:v>
                </c:pt>
                <c:pt idx="2990" formatCode="General">
                  <c:v>-1.2763284E-2</c:v>
                </c:pt>
                <c:pt idx="2991" formatCode="General">
                  <c:v>-1.2767321E-2</c:v>
                </c:pt>
                <c:pt idx="2992" formatCode="General">
                  <c:v>-1.2770579000000001E-2</c:v>
                </c:pt>
                <c:pt idx="2993" formatCode="General">
                  <c:v>-1.2773155E-2</c:v>
                </c:pt>
                <c:pt idx="2994" formatCode="General">
                  <c:v>-1.2775033E-2</c:v>
                </c:pt>
                <c:pt idx="2995" formatCode="General">
                  <c:v>-1.277618E-2</c:v>
                </c:pt>
                <c:pt idx="2996" formatCode="General">
                  <c:v>-1.2776640000000001E-2</c:v>
                </c:pt>
                <c:pt idx="2997" formatCode="General">
                  <c:v>-1.2776551000000001E-2</c:v>
                </c:pt>
                <c:pt idx="2998" formatCode="General">
                  <c:v>-1.2776014E-2</c:v>
                </c:pt>
                <c:pt idx="2999" formatCode="General">
                  <c:v>-1.2774806E-2</c:v>
                </c:pt>
                <c:pt idx="3000" formatCode="General">
                  <c:v>-1.2772878E-2</c:v>
                </c:pt>
                <c:pt idx="3001" formatCode="General">
                  <c:v>-1.2770301E-2</c:v>
                </c:pt>
                <c:pt idx="3002" formatCode="General">
                  <c:v>-1.2766805000000001E-2</c:v>
                </c:pt>
                <c:pt idx="3003" formatCode="General">
                  <c:v>-1.2762416E-2</c:v>
                </c:pt>
                <c:pt idx="3004" formatCode="General">
                  <c:v>-1.2757513E-2</c:v>
                </c:pt>
                <c:pt idx="3005" formatCode="General">
                  <c:v>-1.2752212000000001E-2</c:v>
                </c:pt>
                <c:pt idx="3006" formatCode="General">
                  <c:v>-1.2746332000000001E-2</c:v>
                </c:pt>
                <c:pt idx="3007" formatCode="General">
                  <c:v>-1.2740092999999999E-2</c:v>
                </c:pt>
                <c:pt idx="3008" formatCode="General">
                  <c:v>-1.2733825000000001E-2</c:v>
                </c:pt>
                <c:pt idx="3009" formatCode="General">
                  <c:v>-1.2727762E-2</c:v>
                </c:pt>
                <c:pt idx="3010" formatCode="General">
                  <c:v>-1.2722094999999999E-2</c:v>
                </c:pt>
                <c:pt idx="3011" formatCode="General">
                  <c:v>-1.2716685E-2</c:v>
                </c:pt>
                <c:pt idx="3012" formatCode="General">
                  <c:v>-1.2711246000000001E-2</c:v>
                </c:pt>
                <c:pt idx="3013" formatCode="General">
                  <c:v>-1.2705546999999999E-2</c:v>
                </c:pt>
                <c:pt idx="3014" formatCode="General">
                  <c:v>-1.2699469999999999E-2</c:v>
                </c:pt>
                <c:pt idx="3015" formatCode="General">
                  <c:v>-1.2693081E-2</c:v>
                </c:pt>
                <c:pt idx="3016" formatCode="General">
                  <c:v>-1.2686408999999999E-2</c:v>
                </c:pt>
                <c:pt idx="3017" formatCode="General">
                  <c:v>-1.2679342E-2</c:v>
                </c:pt>
                <c:pt idx="3018" formatCode="General">
                  <c:v>-1.2672018E-2</c:v>
                </c:pt>
                <c:pt idx="3019" formatCode="General">
                  <c:v>-1.2664641000000001E-2</c:v>
                </c:pt>
                <c:pt idx="3020" formatCode="General">
                  <c:v>-1.2657305000000001E-2</c:v>
                </c:pt>
                <c:pt idx="3021" formatCode="General">
                  <c:v>-1.2650143000000001E-2</c:v>
                </c:pt>
                <c:pt idx="3022" formatCode="General">
                  <c:v>-1.2643243E-2</c:v>
                </c:pt>
                <c:pt idx="3023" formatCode="General">
                  <c:v>-1.2636691E-2</c:v>
                </c:pt>
                <c:pt idx="3024" formatCode="General">
                  <c:v>-1.2630725000000001E-2</c:v>
                </c:pt>
                <c:pt idx="3025" formatCode="General">
                  <c:v>-1.2625492E-2</c:v>
                </c:pt>
                <c:pt idx="3026" formatCode="General">
                  <c:v>-1.2620899E-2</c:v>
                </c:pt>
                <c:pt idx="3027" formatCode="General">
                  <c:v>-1.2616834E-2</c:v>
                </c:pt>
                <c:pt idx="3028" formatCode="General">
                  <c:v>-1.2613256E-2</c:v>
                </c:pt>
                <c:pt idx="3029" formatCode="General">
                  <c:v>-1.2610086E-2</c:v>
                </c:pt>
                <c:pt idx="3030" formatCode="General">
                  <c:v>-1.260734E-2</c:v>
                </c:pt>
                <c:pt idx="3031" formatCode="General">
                  <c:v>-1.2605128E-2</c:v>
                </c:pt>
                <c:pt idx="3032" formatCode="General">
                  <c:v>-1.2603282E-2</c:v>
                </c:pt>
                <c:pt idx="3033" formatCode="General">
                  <c:v>-1.2601651E-2</c:v>
                </c:pt>
                <c:pt idx="3034" formatCode="General">
                  <c:v>-1.2600159E-2</c:v>
                </c:pt>
                <c:pt idx="3035" formatCode="General">
                  <c:v>-1.2598562000000001E-2</c:v>
                </c:pt>
                <c:pt idx="3036" formatCode="General">
                  <c:v>-1.2596516E-2</c:v>
                </c:pt>
                <c:pt idx="3037" formatCode="General">
                  <c:v>-1.2593731E-2</c:v>
                </c:pt>
                <c:pt idx="3038" formatCode="General">
                  <c:v>-1.2590100999999999E-2</c:v>
                </c:pt>
                <c:pt idx="3039" formatCode="General">
                  <c:v>-1.258566E-2</c:v>
                </c:pt>
                <c:pt idx="3040" formatCode="General">
                  <c:v>-1.2580640000000001E-2</c:v>
                </c:pt>
                <c:pt idx="3041" formatCode="General">
                  <c:v>-1.2575261000000001E-2</c:v>
                </c:pt>
                <c:pt idx="3042" formatCode="General">
                  <c:v>-1.2569554E-2</c:v>
                </c:pt>
                <c:pt idx="3043" formatCode="General">
                  <c:v>-1.2563595E-2</c:v>
                </c:pt>
                <c:pt idx="3044" formatCode="General">
                  <c:v>-1.2557521E-2</c:v>
                </c:pt>
                <c:pt idx="3045" formatCode="General">
                  <c:v>-1.2551464999999999E-2</c:v>
                </c:pt>
                <c:pt idx="3046" formatCode="General">
                  <c:v>-1.2545669000000001E-2</c:v>
                </c:pt>
                <c:pt idx="3047" formatCode="General">
                  <c:v>-1.2540347E-2</c:v>
                </c:pt>
                <c:pt idx="3048" formatCode="General">
                  <c:v>-1.2535592E-2</c:v>
                </c:pt>
                <c:pt idx="3049" formatCode="General">
                  <c:v>-1.2531521E-2</c:v>
                </c:pt>
                <c:pt idx="3050" formatCode="General">
                  <c:v>-1.2528190999999999E-2</c:v>
                </c:pt>
                <c:pt idx="3051" formatCode="General">
                  <c:v>-1.2525583999999999E-2</c:v>
                </c:pt>
                <c:pt idx="3052" formatCode="General">
                  <c:v>-1.252346E-2</c:v>
                </c:pt>
                <c:pt idx="3053" formatCode="General">
                  <c:v>-1.2521843E-2</c:v>
                </c:pt>
                <c:pt idx="3054" formatCode="General">
                  <c:v>-1.2521166E-2</c:v>
                </c:pt>
                <c:pt idx="3055" formatCode="General">
                  <c:v>-1.2521496999999999E-2</c:v>
                </c:pt>
                <c:pt idx="3056" formatCode="General">
                  <c:v>-1.2523074E-2</c:v>
                </c:pt>
                <c:pt idx="3057" formatCode="General">
                  <c:v>-1.2525931000000001E-2</c:v>
                </c:pt>
                <c:pt idx="3058" formatCode="General">
                  <c:v>-1.2529500000000001E-2</c:v>
                </c:pt>
                <c:pt idx="3059" formatCode="General">
                  <c:v>-1.2533343000000001E-2</c:v>
                </c:pt>
                <c:pt idx="3060" formatCode="General">
                  <c:v>-1.2537457E-2</c:v>
                </c:pt>
                <c:pt idx="3061" formatCode="General">
                  <c:v>-1.2542159000000001E-2</c:v>
                </c:pt>
                <c:pt idx="3062" formatCode="General">
                  <c:v>-1.2547823E-2</c:v>
                </c:pt>
                <c:pt idx="3063" formatCode="General">
                  <c:v>-1.2554621E-2</c:v>
                </c:pt>
                <c:pt idx="3064" formatCode="General">
                  <c:v>-1.2562499E-2</c:v>
                </c:pt>
                <c:pt idx="3065" formatCode="General">
                  <c:v>-1.2571153E-2</c:v>
                </c:pt>
                <c:pt idx="3066" formatCode="General">
                  <c:v>-1.2580434999999999E-2</c:v>
                </c:pt>
                <c:pt idx="3067" formatCode="General">
                  <c:v>-1.2590596000000001E-2</c:v>
                </c:pt>
                <c:pt idx="3068" formatCode="General">
                  <c:v>-1.2601568E-2</c:v>
                </c:pt>
                <c:pt idx="3069" formatCode="General">
                  <c:v>-1.2613078999999999E-2</c:v>
                </c:pt>
                <c:pt idx="3070" formatCode="General">
                  <c:v>-1.262482E-2</c:v>
                </c:pt>
                <c:pt idx="3071" formatCode="General">
                  <c:v>-1.2636606E-2</c:v>
                </c:pt>
                <c:pt idx="3072" formatCode="General">
                  <c:v>-1.2648257E-2</c:v>
                </c:pt>
                <c:pt idx="3073" formatCode="General">
                  <c:v>-1.2659396E-2</c:v>
                </c:pt>
                <c:pt idx="3074" formatCode="General">
                  <c:v>-1.2669889E-2</c:v>
                </c:pt>
                <c:pt idx="3075" formatCode="General">
                  <c:v>-1.2679477E-2</c:v>
                </c:pt>
                <c:pt idx="3076" formatCode="General">
                  <c:v>-1.2687766E-2</c:v>
                </c:pt>
                <c:pt idx="3077" formatCode="General">
                  <c:v>-1.2694632000000001E-2</c:v>
                </c:pt>
                <c:pt idx="3078" formatCode="General">
                  <c:v>-1.2699726E-2</c:v>
                </c:pt>
                <c:pt idx="3079" formatCode="General">
                  <c:v>-1.2703155000000001E-2</c:v>
                </c:pt>
                <c:pt idx="3080" formatCode="General">
                  <c:v>-1.2705283E-2</c:v>
                </c:pt>
                <c:pt idx="3081" formatCode="General">
                  <c:v>-1.2706235E-2</c:v>
                </c:pt>
                <c:pt idx="3082" formatCode="General">
                  <c:v>-1.2706063E-2</c:v>
                </c:pt>
                <c:pt idx="3083" formatCode="General">
                  <c:v>-1.2704780000000001E-2</c:v>
                </c:pt>
                <c:pt idx="3084" formatCode="General">
                  <c:v>-1.2702676E-2</c:v>
                </c:pt>
                <c:pt idx="3085" formatCode="General">
                  <c:v>-1.2699958000000001E-2</c:v>
                </c:pt>
                <c:pt idx="3086" formatCode="General">
                  <c:v>-1.2696847000000001E-2</c:v>
                </c:pt>
                <c:pt idx="3087" formatCode="General">
                  <c:v>-1.2693263999999999E-2</c:v>
                </c:pt>
                <c:pt idx="3088" formatCode="General">
                  <c:v>-1.2689149E-2</c:v>
                </c:pt>
                <c:pt idx="3089" formatCode="General">
                  <c:v>-1.2684595999999999E-2</c:v>
                </c:pt>
                <c:pt idx="3090" formatCode="General">
                  <c:v>-1.2679553E-2</c:v>
                </c:pt>
                <c:pt idx="3091" formatCode="General">
                  <c:v>-1.2674193E-2</c:v>
                </c:pt>
                <c:pt idx="3092" formatCode="General">
                  <c:v>-1.2668689E-2</c:v>
                </c:pt>
                <c:pt idx="3093" formatCode="General">
                  <c:v>-1.2663027E-2</c:v>
                </c:pt>
                <c:pt idx="3094" formatCode="General">
                  <c:v>-1.2657462E-2</c:v>
                </c:pt>
                <c:pt idx="3095" formatCode="General">
                  <c:v>-1.2652037E-2</c:v>
                </c:pt>
                <c:pt idx="3096" formatCode="General">
                  <c:v>-1.2646608E-2</c:v>
                </c:pt>
                <c:pt idx="3097" formatCode="General">
                  <c:v>-1.2641385E-2</c:v>
                </c:pt>
                <c:pt idx="3098" formatCode="General">
                  <c:v>-1.2636464E-2</c:v>
                </c:pt>
                <c:pt idx="3099" formatCode="General">
                  <c:v>-1.2631859E-2</c:v>
                </c:pt>
                <c:pt idx="3100" formatCode="General">
                  <c:v>-1.2627819E-2</c:v>
                </c:pt>
                <c:pt idx="3101" formatCode="General">
                  <c:v>-1.2624501999999999E-2</c:v>
                </c:pt>
                <c:pt idx="3102" formatCode="General">
                  <c:v>-1.2621815999999999E-2</c:v>
                </c:pt>
                <c:pt idx="3103" formatCode="General">
                  <c:v>-1.2619939E-2</c:v>
                </c:pt>
                <c:pt idx="3104" formatCode="General">
                  <c:v>-1.2619032000000001E-2</c:v>
                </c:pt>
                <c:pt idx="3105" formatCode="General">
                  <c:v>-1.2619141E-2</c:v>
                </c:pt>
                <c:pt idx="3106" formatCode="General">
                  <c:v>-1.2620156E-2</c:v>
                </c:pt>
                <c:pt idx="3107" formatCode="General">
                  <c:v>-1.26219E-2</c:v>
                </c:pt>
                <c:pt idx="3108" formatCode="General">
                  <c:v>-1.2624396E-2</c:v>
                </c:pt>
                <c:pt idx="3109" formatCode="General">
                  <c:v>-1.2627599999999999E-2</c:v>
                </c:pt>
                <c:pt idx="3110" formatCode="General">
                  <c:v>-1.263149E-2</c:v>
                </c:pt>
                <c:pt idx="3111" formatCode="General">
                  <c:v>-1.2636194999999999E-2</c:v>
                </c:pt>
                <c:pt idx="3112" formatCode="General">
                  <c:v>-1.2641829E-2</c:v>
                </c:pt>
                <c:pt idx="3113" formatCode="General">
                  <c:v>-1.2648305E-2</c:v>
                </c:pt>
                <c:pt idx="3114" formatCode="General">
                  <c:v>-1.265547E-2</c:v>
                </c:pt>
                <c:pt idx="3115" formatCode="General">
                  <c:v>-1.2663146E-2</c:v>
                </c:pt>
                <c:pt idx="3116" formatCode="General">
                  <c:v>-1.2671276E-2</c:v>
                </c:pt>
                <c:pt idx="3117" formatCode="General">
                  <c:v>-1.2679958E-2</c:v>
                </c:pt>
                <c:pt idx="3118" formatCode="General">
                  <c:v>-1.2689308999999999E-2</c:v>
                </c:pt>
                <c:pt idx="3119" formatCode="General">
                  <c:v>-1.2699462999999999E-2</c:v>
                </c:pt>
                <c:pt idx="3120" formatCode="General">
                  <c:v>-1.2710612E-2</c:v>
                </c:pt>
                <c:pt idx="3121" formatCode="General">
                  <c:v>-1.2722963E-2</c:v>
                </c:pt>
                <c:pt idx="3122" formatCode="General">
                  <c:v>-1.2736516999999999E-2</c:v>
                </c:pt>
                <c:pt idx="3123" formatCode="General">
                  <c:v>-1.2751217E-2</c:v>
                </c:pt>
                <c:pt idx="3124" formatCode="General">
                  <c:v>-1.2766998999999999E-2</c:v>
                </c:pt>
                <c:pt idx="3125" formatCode="General">
                  <c:v>-1.2783773999999999E-2</c:v>
                </c:pt>
                <c:pt idx="3126" formatCode="General">
                  <c:v>-1.2801332E-2</c:v>
                </c:pt>
                <c:pt idx="3127" formatCode="General">
                  <c:v>-1.2819198E-2</c:v>
                </c:pt>
                <c:pt idx="3128" formatCode="General">
                  <c:v>-1.2837289E-2</c:v>
                </c:pt>
                <c:pt idx="3129" formatCode="General">
                  <c:v>-1.2855854999999999E-2</c:v>
                </c:pt>
                <c:pt idx="3130" formatCode="General">
                  <c:v>-1.2874932E-2</c:v>
                </c:pt>
                <c:pt idx="3131" formatCode="General">
                  <c:v>-1.2894322999999999E-2</c:v>
                </c:pt>
                <c:pt idx="3132" formatCode="General">
                  <c:v>-1.2913829E-2</c:v>
                </c:pt>
                <c:pt idx="3133" formatCode="General">
                  <c:v>-1.293335E-2</c:v>
                </c:pt>
                <c:pt idx="3134" formatCode="General">
                  <c:v>-1.295295E-2</c:v>
                </c:pt>
                <c:pt idx="3135" formatCode="General">
                  <c:v>-1.2972666000000001E-2</c:v>
                </c:pt>
                <c:pt idx="3136" formatCode="General">
                  <c:v>-1.2992208E-2</c:v>
                </c:pt>
                <c:pt idx="3137" formatCode="General">
                  <c:v>-1.3011961000000001E-2</c:v>
                </c:pt>
                <c:pt idx="3138" formatCode="General">
                  <c:v>-1.3032151E-2</c:v>
                </c:pt>
                <c:pt idx="3139" formatCode="General">
                  <c:v>-1.3051884999999999E-2</c:v>
                </c:pt>
                <c:pt idx="3140" formatCode="General">
                  <c:v>-1.3070498999999999E-2</c:v>
                </c:pt>
                <c:pt idx="3141" formatCode="General">
                  <c:v>-1.3088041999999999E-2</c:v>
                </c:pt>
                <c:pt idx="3142" formatCode="General">
                  <c:v>-1.3104767E-2</c:v>
                </c:pt>
                <c:pt idx="3143" formatCode="General">
                  <c:v>-1.3121172E-2</c:v>
                </c:pt>
                <c:pt idx="3144" formatCode="General">
                  <c:v>-1.3137644E-2</c:v>
                </c:pt>
                <c:pt idx="3145" formatCode="General">
                  <c:v>-1.3154101E-2</c:v>
                </c:pt>
                <c:pt idx="3146" formatCode="General">
                  <c:v>-1.3170413000000001E-2</c:v>
                </c:pt>
                <c:pt idx="3147" formatCode="General">
                  <c:v>-1.3186632E-2</c:v>
                </c:pt>
                <c:pt idx="3148" formatCode="General">
                  <c:v>-1.3202853000000001E-2</c:v>
                </c:pt>
                <c:pt idx="3149" formatCode="General">
                  <c:v>-1.3218852E-2</c:v>
                </c:pt>
                <c:pt idx="3150" formatCode="General">
                  <c:v>-1.3234286E-2</c:v>
                </c:pt>
                <c:pt idx="3151" formatCode="General">
                  <c:v>-1.3249024999999999E-2</c:v>
                </c:pt>
                <c:pt idx="3152" formatCode="General">
                  <c:v>-1.3263034E-2</c:v>
                </c:pt>
                <c:pt idx="3153" formatCode="General">
                  <c:v>-1.3276145E-2</c:v>
                </c:pt>
                <c:pt idx="3154" formatCode="General">
                  <c:v>-1.3288255000000001E-2</c:v>
                </c:pt>
                <c:pt idx="3155" formatCode="General">
                  <c:v>-1.3299389E-2</c:v>
                </c:pt>
                <c:pt idx="3156" formatCode="General">
                  <c:v>-1.3309547999999999E-2</c:v>
                </c:pt>
                <c:pt idx="3157" formatCode="General">
                  <c:v>-1.3318897E-2</c:v>
                </c:pt>
                <c:pt idx="3158" formatCode="General">
                  <c:v>-1.3327441000000001E-2</c:v>
                </c:pt>
                <c:pt idx="3159" formatCode="General">
                  <c:v>-1.3335135E-2</c:v>
                </c:pt>
                <c:pt idx="3160" formatCode="General">
                  <c:v>-1.3341997E-2</c:v>
                </c:pt>
                <c:pt idx="3161" formatCode="General">
                  <c:v>-1.3347805000000001E-2</c:v>
                </c:pt>
                <c:pt idx="3162" formatCode="General">
                  <c:v>-1.3352424999999999E-2</c:v>
                </c:pt>
                <c:pt idx="3163" formatCode="General">
                  <c:v>-1.3355847000000001E-2</c:v>
                </c:pt>
                <c:pt idx="3164" formatCode="General">
                  <c:v>-1.3357954999999999E-2</c:v>
                </c:pt>
                <c:pt idx="3165" formatCode="General">
                  <c:v>-1.3358716E-2</c:v>
                </c:pt>
                <c:pt idx="3166" formatCode="General">
                  <c:v>-1.3358198999999999E-2</c:v>
                </c:pt>
                <c:pt idx="3167" formatCode="General">
                  <c:v>-1.3356463000000001E-2</c:v>
                </c:pt>
                <c:pt idx="3168" formatCode="General">
                  <c:v>-1.3353563000000001E-2</c:v>
                </c:pt>
                <c:pt idx="3169" formatCode="General">
                  <c:v>-1.3349603E-2</c:v>
                </c:pt>
                <c:pt idx="3170" formatCode="General">
                  <c:v>-1.3344745E-2</c:v>
                </c:pt>
                <c:pt idx="3171" formatCode="General">
                  <c:v>-1.3339063999999999E-2</c:v>
                </c:pt>
                <c:pt idx="3172" formatCode="General">
                  <c:v>-1.3332652E-2</c:v>
                </c:pt>
                <c:pt idx="3173" formatCode="General">
                  <c:v>-1.3325501999999999E-2</c:v>
                </c:pt>
                <c:pt idx="3174" formatCode="General">
                  <c:v>-1.3317839999999999E-2</c:v>
                </c:pt>
                <c:pt idx="3175" formatCode="General">
                  <c:v>-1.3309916E-2</c:v>
                </c:pt>
                <c:pt idx="3176" formatCode="General">
                  <c:v>-1.3301814E-2</c:v>
                </c:pt>
                <c:pt idx="3177" formatCode="General">
                  <c:v>-1.3293666000000001E-2</c:v>
                </c:pt>
                <c:pt idx="3178" formatCode="General">
                  <c:v>-1.3285573E-2</c:v>
                </c:pt>
                <c:pt idx="3179" formatCode="General">
                  <c:v>-1.3277613000000001E-2</c:v>
                </c:pt>
                <c:pt idx="3180" formatCode="General">
                  <c:v>-1.3269724E-2</c:v>
                </c:pt>
                <c:pt idx="3181" formatCode="General">
                  <c:v>-1.3262044000000001E-2</c:v>
                </c:pt>
                <c:pt idx="3182" formatCode="General">
                  <c:v>-1.3254729E-2</c:v>
                </c:pt>
                <c:pt idx="3183" formatCode="General">
                  <c:v>-1.3248012E-2</c:v>
                </c:pt>
                <c:pt idx="3184" formatCode="General">
                  <c:v>-1.3242189999999999E-2</c:v>
                </c:pt>
                <c:pt idx="3185" formatCode="General">
                  <c:v>-1.3237194000000001E-2</c:v>
                </c:pt>
                <c:pt idx="3186" formatCode="General">
                  <c:v>-1.3233167000000001E-2</c:v>
                </c:pt>
                <c:pt idx="3187" formatCode="General">
                  <c:v>-1.3230380999999999E-2</c:v>
                </c:pt>
                <c:pt idx="3188" formatCode="General">
                  <c:v>-1.3228864999999999E-2</c:v>
                </c:pt>
                <c:pt idx="3189" formatCode="General">
                  <c:v>-1.3228535E-2</c:v>
                </c:pt>
                <c:pt idx="3190" formatCode="General">
                  <c:v>-1.322928E-2</c:v>
                </c:pt>
                <c:pt idx="3191" formatCode="General">
                  <c:v>-1.3231066999999999E-2</c:v>
                </c:pt>
                <c:pt idx="3192" formatCode="General">
                  <c:v>-1.3233965E-2</c:v>
                </c:pt>
                <c:pt idx="3193" formatCode="General">
                  <c:v>-1.3237993999999999E-2</c:v>
                </c:pt>
                <c:pt idx="3194" formatCode="General">
                  <c:v>-1.3243077000000001E-2</c:v>
                </c:pt>
                <c:pt idx="3195" formatCode="General">
                  <c:v>-1.3249172E-2</c:v>
                </c:pt>
                <c:pt idx="3196" formatCode="General">
                  <c:v>-1.3256458E-2</c:v>
                </c:pt>
                <c:pt idx="3197" formatCode="General">
                  <c:v>-1.3264919999999999E-2</c:v>
                </c:pt>
                <c:pt idx="3198" formatCode="General">
                  <c:v>-1.3274355E-2</c:v>
                </c:pt>
                <c:pt idx="3199" formatCode="General">
                  <c:v>-1.3284694E-2</c:v>
                </c:pt>
                <c:pt idx="3200" formatCode="General">
                  <c:v>-1.3295761999999999E-2</c:v>
                </c:pt>
                <c:pt idx="3201" formatCode="General">
                  <c:v>-1.330718E-2</c:v>
                </c:pt>
                <c:pt idx="3202" formatCode="General">
                  <c:v>-1.3318781999999999E-2</c:v>
                </c:pt>
                <c:pt idx="3203" formatCode="General">
                  <c:v>-1.3330526000000001E-2</c:v>
                </c:pt>
                <c:pt idx="3204" formatCode="General">
                  <c:v>-1.33422E-2</c:v>
                </c:pt>
                <c:pt idx="3205" formatCode="General">
                  <c:v>-1.3353467000000001E-2</c:v>
                </c:pt>
                <c:pt idx="3206" formatCode="General">
                  <c:v>-1.3364040000000001E-2</c:v>
                </c:pt>
                <c:pt idx="3207" formatCode="General">
                  <c:v>-1.3373919999999999E-2</c:v>
                </c:pt>
                <c:pt idx="3208" formatCode="General">
                  <c:v>-1.3382956999999999E-2</c:v>
                </c:pt>
                <c:pt idx="3209" formatCode="General">
                  <c:v>-1.3390899E-2</c:v>
                </c:pt>
                <c:pt idx="3210" formatCode="General">
                  <c:v>-1.3397595E-2</c:v>
                </c:pt>
                <c:pt idx="3211" formatCode="General">
                  <c:v>-1.3402882E-2</c:v>
                </c:pt>
                <c:pt idx="3212" formatCode="General">
                  <c:v>-1.3406624000000001E-2</c:v>
                </c:pt>
                <c:pt idx="3213" formatCode="General">
                  <c:v>-1.3408587E-2</c:v>
                </c:pt>
                <c:pt idx="3214" formatCode="General">
                  <c:v>-1.3408751E-2</c:v>
                </c:pt>
                <c:pt idx="3215" formatCode="General">
                  <c:v>-1.3407179E-2</c:v>
                </c:pt>
                <c:pt idx="3216" formatCode="General">
                  <c:v>-1.3403854E-2</c:v>
                </c:pt>
                <c:pt idx="3217" formatCode="General">
                  <c:v>-1.3399075999999999E-2</c:v>
                </c:pt>
                <c:pt idx="3218" formatCode="General">
                  <c:v>-1.3393054E-2</c:v>
                </c:pt>
                <c:pt idx="3219" formatCode="General">
                  <c:v>-1.3385892999999999E-2</c:v>
                </c:pt>
                <c:pt idx="3220" formatCode="General">
                  <c:v>-1.3377837E-2</c:v>
                </c:pt>
                <c:pt idx="3221" formatCode="General">
                  <c:v>-1.3369277000000001E-2</c:v>
                </c:pt>
                <c:pt idx="3222" formatCode="General">
                  <c:v>-1.3360334999999999E-2</c:v>
                </c:pt>
                <c:pt idx="3223" formatCode="General">
                  <c:v>-1.3351063999999999E-2</c:v>
                </c:pt>
                <c:pt idx="3224" formatCode="General">
                  <c:v>-1.3341709E-2</c:v>
                </c:pt>
                <c:pt idx="3225" formatCode="General">
                  <c:v>-1.3332409999999999E-2</c:v>
                </c:pt>
                <c:pt idx="3226" formatCode="General">
                  <c:v>-1.3323312E-2</c:v>
                </c:pt>
                <c:pt idx="3227" formatCode="General">
                  <c:v>-1.3314530999999999E-2</c:v>
                </c:pt>
                <c:pt idx="3228" formatCode="General">
                  <c:v>-1.3306063E-2</c:v>
                </c:pt>
                <c:pt idx="3229" formatCode="General">
                  <c:v>-1.3297928000000001E-2</c:v>
                </c:pt>
                <c:pt idx="3230" formatCode="General">
                  <c:v>-1.3290115E-2</c:v>
                </c:pt>
                <c:pt idx="3231" formatCode="General">
                  <c:v>-1.3282672000000001E-2</c:v>
                </c:pt>
                <c:pt idx="3232" formatCode="General">
                  <c:v>-1.3275782E-2</c:v>
                </c:pt>
                <c:pt idx="3233" formatCode="General">
                  <c:v>-1.3269513E-2</c:v>
                </c:pt>
                <c:pt idx="3234" formatCode="General">
                  <c:v>-1.326404E-2</c:v>
                </c:pt>
                <c:pt idx="3235" formatCode="General">
                  <c:v>-1.325956E-2</c:v>
                </c:pt>
                <c:pt idx="3236" formatCode="General">
                  <c:v>-1.3256044999999999E-2</c:v>
                </c:pt>
                <c:pt idx="3237" formatCode="General">
                  <c:v>-1.3253427999999999E-2</c:v>
                </c:pt>
                <c:pt idx="3238" formatCode="General">
                  <c:v>-1.3251704E-2</c:v>
                </c:pt>
                <c:pt idx="3239" formatCode="General">
                  <c:v>-1.3250839E-2</c:v>
                </c:pt>
                <c:pt idx="3240" formatCode="General">
                  <c:v>-1.3250707E-2</c:v>
                </c:pt>
                <c:pt idx="3241" formatCode="General">
                  <c:v>-1.3251113E-2</c:v>
                </c:pt>
                <c:pt idx="3242" formatCode="General">
                  <c:v>-1.3251905E-2</c:v>
                </c:pt>
                <c:pt idx="3243" formatCode="General">
                  <c:v>-1.3252933999999999E-2</c:v>
                </c:pt>
                <c:pt idx="3244" formatCode="General">
                  <c:v>-1.3254263000000001E-2</c:v>
                </c:pt>
                <c:pt idx="3245" formatCode="General">
                  <c:v>-1.3256120999999999E-2</c:v>
                </c:pt>
                <c:pt idx="3246" formatCode="General">
                  <c:v>-1.3258561E-2</c:v>
                </c:pt>
                <c:pt idx="3247" formatCode="General">
                  <c:v>-1.3261695E-2</c:v>
                </c:pt>
                <c:pt idx="3248" formatCode="General">
                  <c:v>-1.3265725000000001E-2</c:v>
                </c:pt>
                <c:pt idx="3249" formatCode="General">
                  <c:v>-1.3270597E-2</c:v>
                </c:pt>
                <c:pt idx="3250" formatCode="General">
                  <c:v>-1.3276214999999999E-2</c:v>
                </c:pt>
                <c:pt idx="3251" formatCode="General">
                  <c:v>-1.3282623E-2</c:v>
                </c:pt>
                <c:pt idx="3252" formatCode="General">
                  <c:v>-1.3289918E-2</c:v>
                </c:pt>
                <c:pt idx="3253" formatCode="General">
                  <c:v>-1.3298167E-2</c:v>
                </c:pt>
                <c:pt idx="3254" formatCode="General">
                  <c:v>-1.3307388E-2</c:v>
                </c:pt>
                <c:pt idx="3255" formatCode="General">
                  <c:v>-1.3317766999999999E-2</c:v>
                </c:pt>
                <c:pt idx="3256" formatCode="General">
                  <c:v>-1.3329300000000001E-2</c:v>
                </c:pt>
                <c:pt idx="3257" formatCode="General">
                  <c:v>-1.334174E-2</c:v>
                </c:pt>
                <c:pt idx="3258" formatCode="General">
                  <c:v>-1.3355001E-2</c:v>
                </c:pt>
                <c:pt idx="3259" formatCode="General">
                  <c:v>-1.3368850999999999E-2</c:v>
                </c:pt>
                <c:pt idx="3260" formatCode="General">
                  <c:v>-1.3383139E-2</c:v>
                </c:pt>
                <c:pt idx="3261" formatCode="General">
                  <c:v>-1.3397933000000001E-2</c:v>
                </c:pt>
                <c:pt idx="3262" formatCode="General">
                  <c:v>-1.3413015E-2</c:v>
                </c:pt>
                <c:pt idx="3263" formatCode="General">
                  <c:v>-1.3428285E-2</c:v>
                </c:pt>
                <c:pt idx="3264" formatCode="General">
                  <c:v>-1.3443752999999999E-2</c:v>
                </c:pt>
                <c:pt idx="3265" formatCode="General">
                  <c:v>-1.3459321999999999E-2</c:v>
                </c:pt>
                <c:pt idx="3266" formatCode="General">
                  <c:v>-1.3474909E-2</c:v>
                </c:pt>
                <c:pt idx="3267" formatCode="General">
                  <c:v>-1.3490346E-2</c:v>
                </c:pt>
                <c:pt idx="3268" formatCode="General">
                  <c:v>-1.3505437E-2</c:v>
                </c:pt>
                <c:pt idx="3269" formatCode="General">
                  <c:v>-1.3520054E-2</c:v>
                </c:pt>
                <c:pt idx="3270" formatCode="General">
                  <c:v>-1.3534067E-2</c:v>
                </c:pt>
                <c:pt idx="3271" formatCode="General">
                  <c:v>-1.354761E-2</c:v>
                </c:pt>
                <c:pt idx="3272" formatCode="General">
                  <c:v>-1.3560726E-2</c:v>
                </c:pt>
                <c:pt idx="3273" formatCode="General">
                  <c:v>-1.3573103E-2</c:v>
                </c:pt>
                <c:pt idx="3274" formatCode="General">
                  <c:v>-1.3584673E-2</c:v>
                </c:pt>
                <c:pt idx="3275" formatCode="General">
                  <c:v>-1.3595434E-2</c:v>
                </c:pt>
                <c:pt idx="3276" formatCode="General">
                  <c:v>-1.3605246E-2</c:v>
                </c:pt>
                <c:pt idx="3277" formatCode="General">
                  <c:v>-1.3614088999999999E-2</c:v>
                </c:pt>
                <c:pt idx="3278" formatCode="General">
                  <c:v>-1.3622069000000001E-2</c:v>
                </c:pt>
                <c:pt idx="3279" formatCode="General">
                  <c:v>-1.3629097E-2</c:v>
                </c:pt>
                <c:pt idx="3280" formatCode="General">
                  <c:v>-1.3635062E-2</c:v>
                </c:pt>
                <c:pt idx="3281" formatCode="General">
                  <c:v>-1.3639912000000001E-2</c:v>
                </c:pt>
                <c:pt idx="3282" formatCode="General">
                  <c:v>-1.3643761000000001E-2</c:v>
                </c:pt>
                <c:pt idx="3283" formatCode="General">
                  <c:v>-1.3646781E-2</c:v>
                </c:pt>
                <c:pt idx="3284" formatCode="General">
                  <c:v>-1.3649089999999999E-2</c:v>
                </c:pt>
                <c:pt idx="3285" formatCode="General">
                  <c:v>-1.3650778000000001E-2</c:v>
                </c:pt>
                <c:pt idx="3286" formatCode="General">
                  <c:v>-1.3651724E-2</c:v>
                </c:pt>
                <c:pt idx="3287" formatCode="General">
                  <c:v>-1.3651907E-2</c:v>
                </c:pt>
                <c:pt idx="3288" formatCode="General">
                  <c:v>-1.3651213000000001E-2</c:v>
                </c:pt>
                <c:pt idx="3289" formatCode="General">
                  <c:v>-1.3649697000000001E-2</c:v>
                </c:pt>
                <c:pt idx="3290" formatCode="General">
                  <c:v>-1.3647533999999999E-2</c:v>
                </c:pt>
                <c:pt idx="3291" formatCode="General">
                  <c:v>-1.3644653E-2</c:v>
                </c:pt>
                <c:pt idx="3292" formatCode="General">
                  <c:v>-1.3641075000000001E-2</c:v>
                </c:pt>
                <c:pt idx="3293" formatCode="General">
                  <c:v>-1.3636792999999999E-2</c:v>
                </c:pt>
                <c:pt idx="3294" formatCode="General">
                  <c:v>-1.363177E-2</c:v>
                </c:pt>
                <c:pt idx="3295" formatCode="General">
                  <c:v>-1.362608E-2</c:v>
                </c:pt>
                <c:pt idx="3296" formatCode="General">
                  <c:v>-1.3619706000000001E-2</c:v>
                </c:pt>
                <c:pt idx="3297" formatCode="General">
                  <c:v>-1.361274E-2</c:v>
                </c:pt>
                <c:pt idx="3298" formatCode="General">
                  <c:v>-1.3605371999999999E-2</c:v>
                </c:pt>
                <c:pt idx="3299" formatCode="General">
                  <c:v>-1.3597821E-2</c:v>
                </c:pt>
                <c:pt idx="3300" formatCode="General">
                  <c:v>-1.3590306E-2</c:v>
                </c:pt>
                <c:pt idx="3301" formatCode="General">
                  <c:v>-1.3582878E-2</c:v>
                </c:pt>
                <c:pt idx="3302" formatCode="General">
                  <c:v>-1.3575589000000001E-2</c:v>
                </c:pt>
                <c:pt idx="3303" formatCode="General">
                  <c:v>-1.356838E-2</c:v>
                </c:pt>
                <c:pt idx="3304" formatCode="General">
                  <c:v>-1.3561279000000001E-2</c:v>
                </c:pt>
                <c:pt idx="3305" formatCode="General">
                  <c:v>-1.3554375E-2</c:v>
                </c:pt>
                <c:pt idx="3306" formatCode="General">
                  <c:v>-1.3548062E-2</c:v>
                </c:pt>
                <c:pt idx="3307" formatCode="General">
                  <c:v>-1.3542877E-2</c:v>
                </c:pt>
                <c:pt idx="3308" formatCode="General">
                  <c:v>-1.3538946E-2</c:v>
                </c:pt>
                <c:pt idx="3309" formatCode="General">
                  <c:v>-1.3536319999999999E-2</c:v>
                </c:pt>
                <c:pt idx="3310" formatCode="General">
                  <c:v>-1.3535258E-2</c:v>
                </c:pt>
                <c:pt idx="3311" formatCode="General">
                  <c:v>-1.3535973999999999E-2</c:v>
                </c:pt>
                <c:pt idx="3312" formatCode="General">
                  <c:v>-1.3538427E-2</c:v>
                </c:pt>
                <c:pt idx="3313" formatCode="General">
                  <c:v>-1.3542518E-2</c:v>
                </c:pt>
                <c:pt idx="3314" formatCode="General">
                  <c:v>-1.3548005E-2</c:v>
                </c:pt>
                <c:pt idx="3315" formatCode="General">
                  <c:v>-1.355482E-2</c:v>
                </c:pt>
                <c:pt idx="3316" formatCode="General">
                  <c:v>-1.3563113E-2</c:v>
                </c:pt>
                <c:pt idx="3317" formatCode="General">
                  <c:v>-1.3572878999999999E-2</c:v>
                </c:pt>
                <c:pt idx="3318" formatCode="General">
                  <c:v>-1.3585137000000001E-2</c:v>
                </c:pt>
                <c:pt idx="3319" formatCode="General">
                  <c:v>-1.3600152000000001E-2</c:v>
                </c:pt>
                <c:pt idx="3320" formatCode="General">
                  <c:v>-1.3616243E-2</c:v>
                </c:pt>
                <c:pt idx="3321" formatCode="General">
                  <c:v>-1.3631923000000001E-2</c:v>
                </c:pt>
                <c:pt idx="3322" formatCode="General">
                  <c:v>-1.3646520000000001E-2</c:v>
                </c:pt>
                <c:pt idx="3323" formatCode="General">
                  <c:v>-1.3660017999999999E-2</c:v>
                </c:pt>
                <c:pt idx="3324" formatCode="General">
                  <c:v>-1.3672728E-2</c:v>
                </c:pt>
                <c:pt idx="3325" formatCode="General">
                  <c:v>-1.3684887E-2</c:v>
                </c:pt>
                <c:pt idx="3326" formatCode="General">
                  <c:v>-1.3696755E-2</c:v>
                </c:pt>
                <c:pt idx="3327" formatCode="General">
                  <c:v>-1.3708585000000001E-2</c:v>
                </c:pt>
                <c:pt idx="3328" formatCode="General">
                  <c:v>-1.3720682E-2</c:v>
                </c:pt>
                <c:pt idx="3329" formatCode="General">
                  <c:v>-1.3733492E-2</c:v>
                </c:pt>
                <c:pt idx="3330" formatCode="General">
                  <c:v>-1.3747090999999999E-2</c:v>
                </c:pt>
                <c:pt idx="3331" formatCode="General">
                  <c:v>-1.376132E-2</c:v>
                </c:pt>
                <c:pt idx="3332" formatCode="General">
                  <c:v>-1.3775714999999999E-2</c:v>
                </c:pt>
                <c:pt idx="3333" formatCode="General">
                  <c:v>-1.3789753E-2</c:v>
                </c:pt>
                <c:pt idx="3334" formatCode="General">
                  <c:v>-1.3803118E-2</c:v>
                </c:pt>
                <c:pt idx="3335" formatCode="General">
                  <c:v>-1.3815624E-2</c:v>
                </c:pt>
                <c:pt idx="3336" formatCode="General">
                  <c:v>-1.3827333000000001E-2</c:v>
                </c:pt>
                <c:pt idx="3337" formatCode="General">
                  <c:v>-1.3838273999999999E-2</c:v>
                </c:pt>
                <c:pt idx="3338" formatCode="General">
                  <c:v>-1.3848554000000001E-2</c:v>
                </c:pt>
                <c:pt idx="3339" formatCode="General">
                  <c:v>-1.3858445E-2</c:v>
                </c:pt>
                <c:pt idx="3340" formatCode="General">
                  <c:v>-1.3867966000000001E-2</c:v>
                </c:pt>
                <c:pt idx="3341" formatCode="General">
                  <c:v>-1.3877037E-2</c:v>
                </c:pt>
                <c:pt idx="3342" formatCode="General">
                  <c:v>-1.3885653E-2</c:v>
                </c:pt>
                <c:pt idx="3343" formatCode="General">
                  <c:v>-1.3893869999999999E-2</c:v>
                </c:pt>
                <c:pt idx="3344" formatCode="General">
                  <c:v>-1.3901469E-2</c:v>
                </c:pt>
                <c:pt idx="3345" formatCode="General">
                  <c:v>-1.3908189E-2</c:v>
                </c:pt>
                <c:pt idx="3346" formatCode="General">
                  <c:v>-1.3914131999999999E-2</c:v>
                </c:pt>
                <c:pt idx="3347" formatCode="General">
                  <c:v>-1.3919356000000001E-2</c:v>
                </c:pt>
                <c:pt idx="3348" formatCode="General">
                  <c:v>-1.3923987000000001E-2</c:v>
                </c:pt>
                <c:pt idx="3349" formatCode="General">
                  <c:v>-1.3928179000000001E-2</c:v>
                </c:pt>
                <c:pt idx="3350" formatCode="General">
                  <c:v>-1.3931928999999999E-2</c:v>
                </c:pt>
                <c:pt idx="3351" formatCode="General">
                  <c:v>-1.393515E-2</c:v>
                </c:pt>
                <c:pt idx="3352" formatCode="General">
                  <c:v>-1.3937665E-2</c:v>
                </c:pt>
                <c:pt idx="3353" formatCode="General">
                  <c:v>-1.3939412E-2</c:v>
                </c:pt>
                <c:pt idx="3354" formatCode="General">
                  <c:v>-1.3940398999999999E-2</c:v>
                </c:pt>
                <c:pt idx="3355" formatCode="General">
                  <c:v>-1.3940403000000001E-2</c:v>
                </c:pt>
                <c:pt idx="3356" formatCode="General">
                  <c:v>-1.3939263E-2</c:v>
                </c:pt>
                <c:pt idx="3357" formatCode="General">
                  <c:v>-1.3937049999999999E-2</c:v>
                </c:pt>
                <c:pt idx="3358" formatCode="General">
                  <c:v>-1.3933874000000001E-2</c:v>
                </c:pt>
                <c:pt idx="3359" formatCode="General">
                  <c:v>-1.3929973E-2</c:v>
                </c:pt>
                <c:pt idx="3360" formatCode="General">
                  <c:v>-1.3925662E-2</c:v>
                </c:pt>
                <c:pt idx="3361" formatCode="General">
                  <c:v>-1.3921054E-2</c:v>
                </c:pt>
                <c:pt idx="3362" formatCode="General">
                  <c:v>-1.3916400000000001E-2</c:v>
                </c:pt>
                <c:pt idx="3363" formatCode="General">
                  <c:v>-1.3911778E-2</c:v>
                </c:pt>
                <c:pt idx="3364" formatCode="General">
                  <c:v>-1.3906844999999999E-2</c:v>
                </c:pt>
                <c:pt idx="3365" formatCode="General">
                  <c:v>-1.3901373999999999E-2</c:v>
                </c:pt>
                <c:pt idx="3366" formatCode="General">
                  <c:v>-1.3895301000000001E-2</c:v>
                </c:pt>
                <c:pt idx="3367" formatCode="General">
                  <c:v>-1.3888661E-2</c:v>
                </c:pt>
                <c:pt idx="3368" formatCode="General">
                  <c:v>-1.3881443E-2</c:v>
                </c:pt>
                <c:pt idx="3369" formatCode="General">
                  <c:v>-1.3873781E-2</c:v>
                </c:pt>
                <c:pt idx="3370" formatCode="General">
                  <c:v>-1.3865924999999999E-2</c:v>
                </c:pt>
                <c:pt idx="3371" formatCode="General">
                  <c:v>-1.3858254E-2</c:v>
                </c:pt>
                <c:pt idx="3372" formatCode="General">
                  <c:v>-1.3851080999999999E-2</c:v>
                </c:pt>
                <c:pt idx="3373" formatCode="General">
                  <c:v>-1.3844683999999999E-2</c:v>
                </c:pt>
                <c:pt idx="3374" formatCode="General">
                  <c:v>-1.3839206E-2</c:v>
                </c:pt>
                <c:pt idx="3375" formatCode="General">
                  <c:v>-1.3834717999999999E-2</c:v>
                </c:pt>
                <c:pt idx="3376" formatCode="General">
                  <c:v>-1.3831326999999999E-2</c:v>
                </c:pt>
                <c:pt idx="3377" formatCode="General">
                  <c:v>-1.3829021E-2</c:v>
                </c:pt>
                <c:pt idx="3378" formatCode="General">
                  <c:v>-1.3827921E-2</c:v>
                </c:pt>
                <c:pt idx="3379" formatCode="General">
                  <c:v>-1.3828066E-2</c:v>
                </c:pt>
                <c:pt idx="3380" formatCode="General">
                  <c:v>-1.3829423E-2</c:v>
                </c:pt>
                <c:pt idx="3381" formatCode="General">
                  <c:v>-1.3832127E-2</c:v>
                </c:pt>
                <c:pt idx="3382" formatCode="General">
                  <c:v>-1.3836144999999999E-2</c:v>
                </c:pt>
                <c:pt idx="3383" formatCode="General">
                  <c:v>-1.3841196E-2</c:v>
                </c:pt>
                <c:pt idx="3384" formatCode="General">
                  <c:v>-1.3847043999999999E-2</c:v>
                </c:pt>
                <c:pt idx="3385" formatCode="General">
                  <c:v>-1.3853577000000001E-2</c:v>
                </c:pt>
                <c:pt idx="3386" formatCode="General">
                  <c:v>-1.3860702000000001E-2</c:v>
                </c:pt>
                <c:pt idx="3387" formatCode="General">
                  <c:v>-1.3868284999999999E-2</c:v>
                </c:pt>
                <c:pt idx="3388" formatCode="General">
                  <c:v>-1.3876279E-2</c:v>
                </c:pt>
                <c:pt idx="3389" formatCode="General">
                  <c:v>-1.3884443999999999E-2</c:v>
                </c:pt>
                <c:pt idx="3390" formatCode="General">
                  <c:v>-1.3892573E-2</c:v>
                </c:pt>
                <c:pt idx="3391" formatCode="General">
                  <c:v>-1.3900648999999999E-2</c:v>
                </c:pt>
                <c:pt idx="3392" formatCode="General">
                  <c:v>-1.3908566000000001E-2</c:v>
                </c:pt>
                <c:pt idx="3393" formatCode="General">
                  <c:v>-1.391618E-2</c:v>
                </c:pt>
                <c:pt idx="3394" formatCode="General">
                  <c:v>-1.3923492000000001E-2</c:v>
                </c:pt>
                <c:pt idx="3395" formatCode="General">
                  <c:v>-1.3930680000000001E-2</c:v>
                </c:pt>
                <c:pt idx="3396" formatCode="General">
                  <c:v>-1.3938008E-2</c:v>
                </c:pt>
                <c:pt idx="3397" formatCode="General">
                  <c:v>-1.3945538E-2</c:v>
                </c:pt>
                <c:pt idx="3398" formatCode="General">
                  <c:v>-1.395328E-2</c:v>
                </c:pt>
                <c:pt idx="3399" formatCode="General">
                  <c:v>-1.3961372E-2</c:v>
                </c:pt>
                <c:pt idx="3400" formatCode="General">
                  <c:v>-1.3969552E-2</c:v>
                </c:pt>
                <c:pt idx="3401" formatCode="General">
                  <c:v>-1.3977542000000001E-2</c:v>
                </c:pt>
                <c:pt idx="3402" formatCode="General">
                  <c:v>-1.3985238000000001E-2</c:v>
                </c:pt>
                <c:pt idx="3403" formatCode="General">
                  <c:v>-1.399247E-2</c:v>
                </c:pt>
                <c:pt idx="3404" formatCode="General">
                  <c:v>-1.3999227E-2</c:v>
                </c:pt>
                <c:pt idx="3405" formatCode="General">
                  <c:v>-1.4005438E-2</c:v>
                </c:pt>
                <c:pt idx="3406" formatCode="General">
                  <c:v>-1.4011183E-2</c:v>
                </c:pt>
                <c:pt idx="3407" formatCode="General">
                  <c:v>-1.4016743E-2</c:v>
                </c:pt>
                <c:pt idx="3408" formatCode="General">
                  <c:v>-1.4022084000000001E-2</c:v>
                </c:pt>
                <c:pt idx="3409" formatCode="General">
                  <c:v>-1.4027131E-2</c:v>
                </c:pt>
                <c:pt idx="3410" formatCode="General">
                  <c:v>-1.4031993E-2</c:v>
                </c:pt>
                <c:pt idx="3411" formatCode="General">
                  <c:v>-1.4036776000000001E-2</c:v>
                </c:pt>
                <c:pt idx="3412" formatCode="General">
                  <c:v>-1.4041672E-2</c:v>
                </c:pt>
                <c:pt idx="3413" formatCode="General">
                  <c:v>-1.4046687E-2</c:v>
                </c:pt>
                <c:pt idx="3414" formatCode="General">
                  <c:v>-1.4051736E-2</c:v>
                </c:pt>
                <c:pt idx="3415" formatCode="General">
                  <c:v>-1.4056927E-2</c:v>
                </c:pt>
                <c:pt idx="3416" formatCode="General">
                  <c:v>-1.4062239000000001E-2</c:v>
                </c:pt>
                <c:pt idx="3417" formatCode="General">
                  <c:v>-1.4067593999999999E-2</c:v>
                </c:pt>
                <c:pt idx="3418" formatCode="General">
                  <c:v>-1.4073085000000001E-2</c:v>
                </c:pt>
                <c:pt idx="3419" formatCode="General">
                  <c:v>-1.4078591E-2</c:v>
                </c:pt>
                <c:pt idx="3420" formatCode="General">
                  <c:v>-1.4083876E-2</c:v>
                </c:pt>
                <c:pt idx="3421" formatCode="General">
                  <c:v>-1.408863E-2</c:v>
                </c:pt>
                <c:pt idx="3422" formatCode="General">
                  <c:v>-1.4092639000000001E-2</c:v>
                </c:pt>
                <c:pt idx="3423" formatCode="General">
                  <c:v>-1.4096014E-2</c:v>
                </c:pt>
                <c:pt idx="3424" formatCode="General">
                  <c:v>-1.4098716000000001E-2</c:v>
                </c:pt>
                <c:pt idx="3425" formatCode="General">
                  <c:v>-1.4100727E-2</c:v>
                </c:pt>
                <c:pt idx="3426" formatCode="General">
                  <c:v>-1.4101872E-2</c:v>
                </c:pt>
                <c:pt idx="3427" formatCode="General">
                  <c:v>-1.4102037E-2</c:v>
                </c:pt>
                <c:pt idx="3428" formatCode="General">
                  <c:v>-1.4101201000000001E-2</c:v>
                </c:pt>
                <c:pt idx="3429" formatCode="General">
                  <c:v>-1.4099156999999999E-2</c:v>
                </c:pt>
                <c:pt idx="3430" formatCode="General">
                  <c:v>-1.4095824999999999E-2</c:v>
                </c:pt>
                <c:pt idx="3431" formatCode="General">
                  <c:v>-1.4091375999999999E-2</c:v>
                </c:pt>
                <c:pt idx="3432" formatCode="General">
                  <c:v>-1.4086046E-2</c:v>
                </c:pt>
                <c:pt idx="3433" formatCode="General">
                  <c:v>-1.4079922E-2</c:v>
                </c:pt>
                <c:pt idx="3434" formatCode="General">
                  <c:v>-1.4073123999999999E-2</c:v>
                </c:pt>
                <c:pt idx="3435" formatCode="General">
                  <c:v>-1.4065958999999999E-2</c:v>
                </c:pt>
                <c:pt idx="3436" formatCode="General">
                  <c:v>-1.4058719000000001E-2</c:v>
                </c:pt>
                <c:pt idx="3437" formatCode="General">
                  <c:v>-1.4051446E-2</c:v>
                </c:pt>
                <c:pt idx="3438" formatCode="General">
                  <c:v>-1.4044149000000001E-2</c:v>
                </c:pt>
                <c:pt idx="3439" formatCode="General">
                  <c:v>-1.4037010000000001E-2</c:v>
                </c:pt>
                <c:pt idx="3440" formatCode="General">
                  <c:v>-1.4030025999999999E-2</c:v>
                </c:pt>
                <c:pt idx="3441" formatCode="General">
                  <c:v>-1.4023242E-2</c:v>
                </c:pt>
                <c:pt idx="3442" formatCode="General">
                  <c:v>-1.4017036E-2</c:v>
                </c:pt>
                <c:pt idx="3443" formatCode="General">
                  <c:v>-1.4011534000000001E-2</c:v>
                </c:pt>
                <c:pt idx="3444" formatCode="General">
                  <c:v>-1.4006701999999999E-2</c:v>
                </c:pt>
                <c:pt idx="3445" formatCode="General">
                  <c:v>-1.4002492E-2</c:v>
                </c:pt>
                <c:pt idx="3446" formatCode="General">
                  <c:v>-1.3998872000000001E-2</c:v>
                </c:pt>
                <c:pt idx="3447" formatCode="General">
                  <c:v>-1.3995838E-2</c:v>
                </c:pt>
                <c:pt idx="3448" formatCode="General">
                  <c:v>-1.3993273000000001E-2</c:v>
                </c:pt>
                <c:pt idx="3449" formatCode="General">
                  <c:v>-1.3991155999999999E-2</c:v>
                </c:pt>
                <c:pt idx="3450" formatCode="General">
                  <c:v>-1.3989543E-2</c:v>
                </c:pt>
                <c:pt idx="3451" formatCode="General">
                  <c:v>-1.3988403E-2</c:v>
                </c:pt>
                <c:pt idx="3452" formatCode="General">
                  <c:v>-1.3987576E-2</c:v>
                </c:pt>
                <c:pt idx="3453" formatCode="General">
                  <c:v>-1.3986988000000001E-2</c:v>
                </c:pt>
                <c:pt idx="3454" formatCode="General">
                  <c:v>-1.3986524E-2</c:v>
                </c:pt>
                <c:pt idx="3455" formatCode="General">
                  <c:v>-1.3985882E-2</c:v>
                </c:pt>
                <c:pt idx="3456" formatCode="General">
                  <c:v>-1.3984895000000001E-2</c:v>
                </c:pt>
                <c:pt idx="3457" formatCode="General">
                  <c:v>-1.3983488000000001E-2</c:v>
                </c:pt>
                <c:pt idx="3458" formatCode="General">
                  <c:v>-1.3981446E-2</c:v>
                </c:pt>
                <c:pt idx="3459" formatCode="General">
                  <c:v>-1.3978707E-2</c:v>
                </c:pt>
                <c:pt idx="3460" formatCode="General">
                  <c:v>-1.3975481999999999E-2</c:v>
                </c:pt>
                <c:pt idx="3461" formatCode="General">
                  <c:v>-1.3971849999999999E-2</c:v>
                </c:pt>
                <c:pt idx="3462" formatCode="General">
                  <c:v>-1.3967881E-2</c:v>
                </c:pt>
                <c:pt idx="3463" formatCode="General">
                  <c:v>-1.3963817999999999E-2</c:v>
                </c:pt>
                <c:pt idx="3464" formatCode="General">
                  <c:v>-1.3959743E-2</c:v>
                </c:pt>
                <c:pt idx="3465" formatCode="General">
                  <c:v>-1.3955779E-2</c:v>
                </c:pt>
                <c:pt idx="3466" formatCode="General">
                  <c:v>-1.3952152000000001E-2</c:v>
                </c:pt>
                <c:pt idx="3467" formatCode="General">
                  <c:v>-1.3948909000000001E-2</c:v>
                </c:pt>
                <c:pt idx="3468" formatCode="General">
                  <c:v>-1.3946112E-2</c:v>
                </c:pt>
                <c:pt idx="3469" formatCode="General">
                  <c:v>-1.3943756E-2</c:v>
                </c:pt>
                <c:pt idx="3470" formatCode="General">
                  <c:v>-1.3941576000000001E-2</c:v>
                </c:pt>
                <c:pt idx="3471" formatCode="General">
                  <c:v>-1.3939208999999999E-2</c:v>
                </c:pt>
                <c:pt idx="3472" formatCode="General">
                  <c:v>-1.3936608E-2</c:v>
                </c:pt>
                <c:pt idx="3473" formatCode="General">
                  <c:v>-1.3933709000000001E-2</c:v>
                </c:pt>
                <c:pt idx="3474" formatCode="General">
                  <c:v>-1.3930244E-2</c:v>
                </c:pt>
                <c:pt idx="3475" formatCode="General">
                  <c:v>-1.3926304E-2</c:v>
                </c:pt>
                <c:pt idx="3476" formatCode="General">
                  <c:v>-1.3921930000000001E-2</c:v>
                </c:pt>
                <c:pt idx="3477" formatCode="General">
                  <c:v>-1.3917054E-2</c:v>
                </c:pt>
                <c:pt idx="3478" formatCode="General">
                  <c:v>-1.3911593E-2</c:v>
                </c:pt>
                <c:pt idx="3479" formatCode="General">
                  <c:v>-1.3905358E-2</c:v>
                </c:pt>
                <c:pt idx="3480" formatCode="General">
                  <c:v>-1.3898267000000001E-2</c:v>
                </c:pt>
                <c:pt idx="3481" formatCode="General">
                  <c:v>-1.3890316E-2</c:v>
                </c:pt>
                <c:pt idx="3482" formatCode="General">
                  <c:v>-1.3881522E-2</c:v>
                </c:pt>
                <c:pt idx="3483" formatCode="General">
                  <c:v>-1.3871995E-2</c:v>
                </c:pt>
                <c:pt idx="3484" formatCode="General">
                  <c:v>-1.3861962E-2</c:v>
                </c:pt>
                <c:pt idx="3485" formatCode="General">
                  <c:v>-1.3851689E-2</c:v>
                </c:pt>
                <c:pt idx="3486" formatCode="General">
                  <c:v>-1.3841521000000001E-2</c:v>
                </c:pt>
                <c:pt idx="3487" formatCode="General">
                  <c:v>-1.3831767999999999E-2</c:v>
                </c:pt>
                <c:pt idx="3488" formatCode="General">
                  <c:v>-1.3822558E-2</c:v>
                </c:pt>
                <c:pt idx="3489" formatCode="General">
                  <c:v>-1.381402E-2</c:v>
                </c:pt>
                <c:pt idx="3490" formatCode="General">
                  <c:v>-1.3806262E-2</c:v>
                </c:pt>
                <c:pt idx="3491" formatCode="General">
                  <c:v>-1.3799248E-2</c:v>
                </c:pt>
                <c:pt idx="3492" formatCode="General">
                  <c:v>-1.3793033E-2</c:v>
                </c:pt>
                <c:pt idx="3493" formatCode="General">
                  <c:v>-1.3787717E-2</c:v>
                </c:pt>
                <c:pt idx="3494" formatCode="General">
                  <c:v>-1.3783264E-2</c:v>
                </c:pt>
                <c:pt idx="3495" formatCode="General">
                  <c:v>-1.3779660000000001E-2</c:v>
                </c:pt>
                <c:pt idx="3496" formatCode="General">
                  <c:v>-1.3777019999999999E-2</c:v>
                </c:pt>
                <c:pt idx="3497" formatCode="General">
                  <c:v>-1.3775443E-2</c:v>
                </c:pt>
                <c:pt idx="3498" formatCode="General">
                  <c:v>-1.3774847E-2</c:v>
                </c:pt>
                <c:pt idx="3499" formatCode="General">
                  <c:v>-1.3775348999999999E-2</c:v>
                </c:pt>
                <c:pt idx="3500" formatCode="General">
                  <c:v>-1.3777025E-2</c:v>
                </c:pt>
                <c:pt idx="3501" formatCode="General">
                  <c:v>-1.3779863E-2</c:v>
                </c:pt>
                <c:pt idx="3502" formatCode="General">
                  <c:v>-1.3784015E-2</c:v>
                </c:pt>
                <c:pt idx="3503" formatCode="General">
                  <c:v>-1.378937E-2</c:v>
                </c:pt>
                <c:pt idx="3504" formatCode="General">
                  <c:v>-1.3795774E-2</c:v>
                </c:pt>
                <c:pt idx="3505" formatCode="General">
                  <c:v>-1.3803139000000001E-2</c:v>
                </c:pt>
                <c:pt idx="3506" formatCode="General">
                  <c:v>-1.3811363E-2</c:v>
                </c:pt>
                <c:pt idx="3507" formatCode="General">
                  <c:v>-1.3820262E-2</c:v>
                </c:pt>
                <c:pt idx="3508" formatCode="General">
                  <c:v>-1.3829599999999999E-2</c:v>
                </c:pt>
                <c:pt idx="3509" formatCode="General">
                  <c:v>-1.3839341E-2</c:v>
                </c:pt>
                <c:pt idx="3510" formatCode="General">
                  <c:v>-1.384955E-2</c:v>
                </c:pt>
                <c:pt idx="3511" formatCode="General">
                  <c:v>-1.3860180999999999E-2</c:v>
                </c:pt>
                <c:pt idx="3512" formatCode="General">
                  <c:v>-1.3871088E-2</c:v>
                </c:pt>
                <c:pt idx="3513" formatCode="General">
                  <c:v>-1.3882366E-2</c:v>
                </c:pt>
                <c:pt idx="3514" formatCode="General">
                  <c:v>-1.389401E-2</c:v>
                </c:pt>
                <c:pt idx="3515" formatCode="General">
                  <c:v>-1.3905602E-2</c:v>
                </c:pt>
                <c:pt idx="3516" formatCode="General">
                  <c:v>-1.3916791E-2</c:v>
                </c:pt>
                <c:pt idx="3517" formatCode="General">
                  <c:v>-1.3927375000000001E-2</c:v>
                </c:pt>
                <c:pt idx="3518" formatCode="General">
                  <c:v>-1.3937293E-2</c:v>
                </c:pt>
                <c:pt idx="3519" formatCode="General">
                  <c:v>-1.3946594E-2</c:v>
                </c:pt>
                <c:pt idx="3520" formatCode="General">
                  <c:v>-1.3955271E-2</c:v>
                </c:pt>
                <c:pt idx="3521" formatCode="General">
                  <c:v>-1.3963286E-2</c:v>
                </c:pt>
                <c:pt idx="3522" formatCode="General">
                  <c:v>-1.3970638000000001E-2</c:v>
                </c:pt>
                <c:pt idx="3523" formatCode="General">
                  <c:v>-1.3977434E-2</c:v>
                </c:pt>
                <c:pt idx="3524" formatCode="General">
                  <c:v>-1.3983822E-2</c:v>
                </c:pt>
                <c:pt idx="3525" formatCode="General">
                  <c:v>-1.3989967000000001E-2</c:v>
                </c:pt>
                <c:pt idx="3526" formatCode="General">
                  <c:v>-1.3995868999999999E-2</c:v>
                </c:pt>
                <c:pt idx="3527" formatCode="General">
                  <c:v>-1.4001484999999999E-2</c:v>
                </c:pt>
                <c:pt idx="3528" formatCode="General">
                  <c:v>-1.400701E-2</c:v>
                </c:pt>
                <c:pt idx="3529" formatCode="General">
                  <c:v>-1.4012704000000001E-2</c:v>
                </c:pt>
                <c:pt idx="3530" formatCode="General">
                  <c:v>-1.4018813E-2</c:v>
                </c:pt>
                <c:pt idx="3531" formatCode="General">
                  <c:v>-1.4025648999999999E-2</c:v>
                </c:pt>
                <c:pt idx="3532" formatCode="General">
                  <c:v>-1.4033238999999999E-2</c:v>
                </c:pt>
                <c:pt idx="3533" formatCode="General">
                  <c:v>-1.4041356E-2</c:v>
                </c:pt>
                <c:pt idx="3534" formatCode="General">
                  <c:v>-1.4049753E-2</c:v>
                </c:pt>
                <c:pt idx="3535" formatCode="General">
                  <c:v>-1.4058272E-2</c:v>
                </c:pt>
                <c:pt idx="3536" formatCode="General">
                  <c:v>-1.4066679E-2</c:v>
                </c:pt>
                <c:pt idx="3537" formatCode="General">
                  <c:v>-1.4074796000000001E-2</c:v>
                </c:pt>
                <c:pt idx="3538" formatCode="General">
                  <c:v>-1.4082615E-2</c:v>
                </c:pt>
                <c:pt idx="3539" formatCode="General">
                  <c:v>-1.4090042000000001E-2</c:v>
                </c:pt>
                <c:pt idx="3540" formatCode="General">
                  <c:v>-1.4097168E-2</c:v>
                </c:pt>
                <c:pt idx="3541" formatCode="General">
                  <c:v>-1.4104157000000001E-2</c:v>
                </c:pt>
                <c:pt idx="3542" formatCode="General">
                  <c:v>-1.4110960000000001E-2</c:v>
                </c:pt>
                <c:pt idx="3543" formatCode="General">
                  <c:v>-1.4117467999999999E-2</c:v>
                </c:pt>
                <c:pt idx="3544" formatCode="General">
                  <c:v>-1.4123729999999999E-2</c:v>
                </c:pt>
                <c:pt idx="3545" formatCode="General">
                  <c:v>-1.4129663000000001E-2</c:v>
                </c:pt>
                <c:pt idx="3546" formatCode="General">
                  <c:v>-1.4135043999999999E-2</c:v>
                </c:pt>
                <c:pt idx="3547" formatCode="General">
                  <c:v>-1.4139885E-2</c:v>
                </c:pt>
                <c:pt idx="3548" formatCode="General">
                  <c:v>-1.414427E-2</c:v>
                </c:pt>
                <c:pt idx="3549" formatCode="General">
                  <c:v>-1.4148175000000001E-2</c:v>
                </c:pt>
                <c:pt idx="3550" formatCode="General">
                  <c:v>-1.4151741000000001E-2</c:v>
                </c:pt>
                <c:pt idx="3551" formatCode="General">
                  <c:v>-1.4155111999999999E-2</c:v>
                </c:pt>
                <c:pt idx="3552" formatCode="General">
                  <c:v>-1.4158116E-2</c:v>
                </c:pt>
                <c:pt idx="3553" formatCode="General">
                  <c:v>-1.4160815E-2</c:v>
                </c:pt>
                <c:pt idx="3554" formatCode="General">
                  <c:v>-1.4163333E-2</c:v>
                </c:pt>
                <c:pt idx="3555" formatCode="General">
                  <c:v>-1.4165613000000001E-2</c:v>
                </c:pt>
                <c:pt idx="3556" formatCode="General">
                  <c:v>-1.4167709000000001E-2</c:v>
                </c:pt>
                <c:pt idx="3557" formatCode="General">
                  <c:v>-1.4169584000000001E-2</c:v>
                </c:pt>
                <c:pt idx="3558" formatCode="General">
                  <c:v>-1.4171312E-2</c:v>
                </c:pt>
                <c:pt idx="3559" formatCode="General">
                  <c:v>-1.4172980999999999E-2</c:v>
                </c:pt>
                <c:pt idx="3560" formatCode="General">
                  <c:v>-1.4174575E-2</c:v>
                </c:pt>
                <c:pt idx="3561" formatCode="General">
                  <c:v>-1.4176295E-2</c:v>
                </c:pt>
                <c:pt idx="3562" formatCode="General">
                  <c:v>-1.4178303999999999E-2</c:v>
                </c:pt>
                <c:pt idx="3563" formatCode="General">
                  <c:v>-1.4180648000000001E-2</c:v>
                </c:pt>
                <c:pt idx="3564" formatCode="General">
                  <c:v>-1.4183408E-2</c:v>
                </c:pt>
                <c:pt idx="3565" formatCode="General">
                  <c:v>-1.4186597E-2</c:v>
                </c:pt>
                <c:pt idx="3566" formatCode="General">
                  <c:v>-1.4190177999999999E-2</c:v>
                </c:pt>
                <c:pt idx="3567" formatCode="General">
                  <c:v>-1.4194131E-2</c:v>
                </c:pt>
                <c:pt idx="3568" formatCode="General">
                  <c:v>-1.4198511E-2</c:v>
                </c:pt>
                <c:pt idx="3569" formatCode="General">
                  <c:v>-1.4203215999999999E-2</c:v>
                </c:pt>
                <c:pt idx="3570" formatCode="General">
                  <c:v>-1.4208030999999999E-2</c:v>
                </c:pt>
                <c:pt idx="3571" formatCode="General">
                  <c:v>-1.4212825E-2</c:v>
                </c:pt>
                <c:pt idx="3572" formatCode="General">
                  <c:v>-1.4217695000000001E-2</c:v>
                </c:pt>
                <c:pt idx="3573" formatCode="General">
                  <c:v>-1.4222894999999999E-2</c:v>
                </c:pt>
                <c:pt idx="3574" formatCode="General">
                  <c:v>-1.4228454E-2</c:v>
                </c:pt>
                <c:pt idx="3575" formatCode="General">
                  <c:v>-1.4234623E-2</c:v>
                </c:pt>
                <c:pt idx="3576" formatCode="General">
                  <c:v>-1.4241756E-2</c:v>
                </c:pt>
                <c:pt idx="3577" formatCode="General">
                  <c:v>-1.4249812000000001E-2</c:v>
                </c:pt>
                <c:pt idx="3578" formatCode="General">
                  <c:v>-1.4258651000000001E-2</c:v>
                </c:pt>
                <c:pt idx="3579" formatCode="General">
                  <c:v>-1.4268067000000001E-2</c:v>
                </c:pt>
                <c:pt idx="3580" formatCode="General">
                  <c:v>-1.4277758999999999E-2</c:v>
                </c:pt>
                <c:pt idx="3581" formatCode="General">
                  <c:v>-1.4287663000000001E-2</c:v>
                </c:pt>
                <c:pt idx="3582" formatCode="General">
                  <c:v>-1.4297814000000001E-2</c:v>
                </c:pt>
                <c:pt idx="3583" formatCode="General">
                  <c:v>-1.430815E-2</c:v>
                </c:pt>
                <c:pt idx="3584" formatCode="General">
                  <c:v>-1.4318634E-2</c:v>
                </c:pt>
                <c:pt idx="3585" formatCode="General">
                  <c:v>-1.4329115999999999E-2</c:v>
                </c:pt>
                <c:pt idx="3586" formatCode="General">
                  <c:v>-1.4339543999999999E-2</c:v>
                </c:pt>
                <c:pt idx="3587" formatCode="General">
                  <c:v>-1.4349761000000001E-2</c:v>
                </c:pt>
                <c:pt idx="3588" formatCode="General">
                  <c:v>-1.4359663999999999E-2</c:v>
                </c:pt>
                <c:pt idx="3589" formatCode="General">
                  <c:v>-1.4369335E-2</c:v>
                </c:pt>
                <c:pt idx="3590" formatCode="General">
                  <c:v>-1.4378673999999999E-2</c:v>
                </c:pt>
                <c:pt idx="3591" formatCode="General">
                  <c:v>-1.4387707E-2</c:v>
                </c:pt>
                <c:pt idx="3592" formatCode="General">
                  <c:v>-1.4396493E-2</c:v>
                </c:pt>
                <c:pt idx="3593" formatCode="General">
                  <c:v>-1.440486E-2</c:v>
                </c:pt>
                <c:pt idx="3594" formatCode="General">
                  <c:v>-1.4412751E-2</c:v>
                </c:pt>
                <c:pt idx="3595" formatCode="General">
                  <c:v>-1.4420242E-2</c:v>
                </c:pt>
                <c:pt idx="3596" formatCode="General">
                  <c:v>-1.4427303000000001E-2</c:v>
                </c:pt>
                <c:pt idx="3597" formatCode="General">
                  <c:v>-1.4433816E-2</c:v>
                </c:pt>
                <c:pt idx="3598" formatCode="General">
                  <c:v>-1.4439792E-2</c:v>
                </c:pt>
                <c:pt idx="3599" formatCode="General">
                  <c:v>-1.4445493E-2</c:v>
                </c:pt>
                <c:pt idx="3600" formatCode="General">
                  <c:v>-1.4451126999999999E-2</c:v>
                </c:pt>
                <c:pt idx="3601" formatCode="General">
                  <c:v>-1.4456805E-2</c:v>
                </c:pt>
                <c:pt idx="3602" formatCode="General">
                  <c:v>-1.4462559999999999E-2</c:v>
                </c:pt>
                <c:pt idx="3603" formatCode="General">
                  <c:v>-1.4468480000000001E-2</c:v>
                </c:pt>
                <c:pt idx="3604" formatCode="General">
                  <c:v>-1.4474692000000001E-2</c:v>
                </c:pt>
                <c:pt idx="3605" formatCode="General">
                  <c:v>-1.4481160999999999E-2</c:v>
                </c:pt>
                <c:pt idx="3606" formatCode="General">
                  <c:v>-1.4488058999999999E-2</c:v>
                </c:pt>
                <c:pt idx="3607" formatCode="General">
                  <c:v>-1.449546E-2</c:v>
                </c:pt>
                <c:pt idx="3608" formatCode="General">
                  <c:v>-1.450327E-2</c:v>
                </c:pt>
                <c:pt idx="3609" formatCode="General">
                  <c:v>-1.4511507999999999E-2</c:v>
                </c:pt>
                <c:pt idx="3610" formatCode="General">
                  <c:v>-1.4519816E-2</c:v>
                </c:pt>
                <c:pt idx="3611" formatCode="General">
                  <c:v>-1.452791E-2</c:v>
                </c:pt>
                <c:pt idx="3612" formatCode="General">
                  <c:v>-1.4535727999999999E-2</c:v>
                </c:pt>
                <c:pt idx="3613" formatCode="General">
                  <c:v>-1.4543100999999999E-2</c:v>
                </c:pt>
                <c:pt idx="3614" formatCode="General">
                  <c:v>-1.4549914000000001E-2</c:v>
                </c:pt>
                <c:pt idx="3615" formatCode="General">
                  <c:v>-1.455592E-2</c:v>
                </c:pt>
                <c:pt idx="3616" formatCode="General">
                  <c:v>-1.4560886E-2</c:v>
                </c:pt>
                <c:pt idx="3617" formatCode="General">
                  <c:v>-1.4564952000000001E-2</c:v>
                </c:pt>
                <c:pt idx="3618" formatCode="General">
                  <c:v>-1.4568361E-2</c:v>
                </c:pt>
                <c:pt idx="3619" formatCode="General">
                  <c:v>-1.4571242999999999E-2</c:v>
                </c:pt>
                <c:pt idx="3620" formatCode="General">
                  <c:v>-1.4573506999999999E-2</c:v>
                </c:pt>
                <c:pt idx="3621" formatCode="General">
                  <c:v>-1.4574965E-2</c:v>
                </c:pt>
                <c:pt idx="3622" formatCode="General">
                  <c:v>-1.4575194E-2</c:v>
                </c:pt>
                <c:pt idx="3623" formatCode="General">
                  <c:v>-1.457369E-2</c:v>
                </c:pt>
                <c:pt idx="3624" formatCode="General">
                  <c:v>-1.4570471999999999E-2</c:v>
                </c:pt>
                <c:pt idx="3625" formatCode="General">
                  <c:v>-1.456582E-2</c:v>
                </c:pt>
                <c:pt idx="3626" formatCode="General">
                  <c:v>-1.4560122E-2</c:v>
                </c:pt>
                <c:pt idx="3627" formatCode="General">
                  <c:v>-1.4553876E-2</c:v>
                </c:pt>
                <c:pt idx="3628" formatCode="General">
                  <c:v>-1.4547254000000001E-2</c:v>
                </c:pt>
                <c:pt idx="3629" formatCode="General">
                  <c:v>-1.4540282E-2</c:v>
                </c:pt>
                <c:pt idx="3630" formatCode="General">
                  <c:v>-1.4533101E-2</c:v>
                </c:pt>
                <c:pt idx="3631" formatCode="General">
                  <c:v>-1.4525609E-2</c:v>
                </c:pt>
                <c:pt idx="3632" formatCode="General">
                  <c:v>-1.4517558E-2</c:v>
                </c:pt>
                <c:pt idx="3633" formatCode="General">
                  <c:v>-1.4508937E-2</c:v>
                </c:pt>
                <c:pt idx="3634" formatCode="General">
                  <c:v>-1.4499817E-2</c:v>
                </c:pt>
                <c:pt idx="3635" formatCode="General">
                  <c:v>-1.4490334000000001E-2</c:v>
                </c:pt>
                <c:pt idx="3636" formatCode="General">
                  <c:v>-1.4480846E-2</c:v>
                </c:pt>
                <c:pt idx="3637" formatCode="General">
                  <c:v>-1.4471695999999999E-2</c:v>
                </c:pt>
                <c:pt idx="3638" formatCode="General">
                  <c:v>-1.446304E-2</c:v>
                </c:pt>
                <c:pt idx="3639" formatCode="General">
                  <c:v>-1.4455183999999999E-2</c:v>
                </c:pt>
                <c:pt idx="3640" formatCode="General">
                  <c:v>-1.4448381999999999E-2</c:v>
                </c:pt>
                <c:pt idx="3641" formatCode="General">
                  <c:v>-1.4442551E-2</c:v>
                </c:pt>
                <c:pt idx="3642" formatCode="General">
                  <c:v>-1.4437579000000001E-2</c:v>
                </c:pt>
                <c:pt idx="3643" formatCode="General">
                  <c:v>-1.4433451E-2</c:v>
                </c:pt>
                <c:pt idx="3644" formatCode="General">
                  <c:v>-1.4430504E-2</c:v>
                </c:pt>
                <c:pt idx="3645" formatCode="General">
                  <c:v>-1.4428998E-2</c:v>
                </c:pt>
                <c:pt idx="3646" formatCode="General">
                  <c:v>-1.4429012999999999E-2</c:v>
                </c:pt>
                <c:pt idx="3647" formatCode="General">
                  <c:v>-1.4430871E-2</c:v>
                </c:pt>
                <c:pt idx="3648" formatCode="General">
                  <c:v>-1.4434860000000001E-2</c:v>
                </c:pt>
                <c:pt idx="3649" formatCode="General">
                  <c:v>-1.4441004E-2</c:v>
                </c:pt>
                <c:pt idx="3650" formatCode="General">
                  <c:v>-1.4449243000000001E-2</c:v>
                </c:pt>
                <c:pt idx="3651" formatCode="General">
                  <c:v>-1.4459375E-2</c:v>
                </c:pt>
                <c:pt idx="3652" formatCode="General">
                  <c:v>-1.4471144999999999E-2</c:v>
                </c:pt>
                <c:pt idx="3653" formatCode="General">
                  <c:v>-1.4484382000000001E-2</c:v>
                </c:pt>
                <c:pt idx="3654" formatCode="General">
                  <c:v>-1.4498831E-2</c:v>
                </c:pt>
                <c:pt idx="3655" formatCode="General">
                  <c:v>-1.4514276E-2</c:v>
                </c:pt>
                <c:pt idx="3656" formatCode="General">
                  <c:v>-1.4530520999999999E-2</c:v>
                </c:pt>
                <c:pt idx="3657" formatCode="General">
                  <c:v>-1.454738E-2</c:v>
                </c:pt>
                <c:pt idx="3658" formatCode="General">
                  <c:v>-1.4564631999999999E-2</c:v>
                </c:pt>
                <c:pt idx="3659" formatCode="General">
                  <c:v>-1.4582144999999999E-2</c:v>
                </c:pt>
                <c:pt idx="3660" formatCode="General">
                  <c:v>-1.4599813999999999E-2</c:v>
                </c:pt>
                <c:pt idx="3661" formatCode="General">
                  <c:v>-1.4617553E-2</c:v>
                </c:pt>
                <c:pt idx="3662" formatCode="General">
                  <c:v>-1.4635485E-2</c:v>
                </c:pt>
                <c:pt idx="3663" formatCode="General">
                  <c:v>-1.4653604000000001E-2</c:v>
                </c:pt>
                <c:pt idx="3664" formatCode="General">
                  <c:v>-1.4672080000000001E-2</c:v>
                </c:pt>
                <c:pt idx="3665" formatCode="General">
                  <c:v>-1.4691086000000001E-2</c:v>
                </c:pt>
                <c:pt idx="3666" formatCode="General">
                  <c:v>-1.4710501000000001E-2</c:v>
                </c:pt>
                <c:pt idx="3667" formatCode="General">
                  <c:v>-1.4730131E-2</c:v>
                </c:pt>
                <c:pt idx="3668" formatCode="General">
                  <c:v>-1.4749915000000001E-2</c:v>
                </c:pt>
                <c:pt idx="3669" formatCode="General">
                  <c:v>-1.4769673000000001E-2</c:v>
                </c:pt>
                <c:pt idx="3670" formatCode="General">
                  <c:v>-1.4789192E-2</c:v>
                </c:pt>
                <c:pt idx="3671" formatCode="General">
                  <c:v>-1.4808470000000001E-2</c:v>
                </c:pt>
                <c:pt idx="3672" formatCode="General">
                  <c:v>-1.4827384000000001E-2</c:v>
                </c:pt>
                <c:pt idx="3673" formatCode="General">
                  <c:v>-1.4845864E-2</c:v>
                </c:pt>
                <c:pt idx="3674" formatCode="General">
                  <c:v>-1.4863741999999999E-2</c:v>
                </c:pt>
                <c:pt idx="3675" formatCode="General">
                  <c:v>-1.4880686000000001E-2</c:v>
                </c:pt>
                <c:pt idx="3676" formatCode="General">
                  <c:v>-1.4896619E-2</c:v>
                </c:pt>
                <c:pt idx="3677" formatCode="General">
                  <c:v>-1.4911539E-2</c:v>
                </c:pt>
                <c:pt idx="3678" formatCode="General">
                  <c:v>-1.4925344E-2</c:v>
                </c:pt>
                <c:pt idx="3679" formatCode="General">
                  <c:v>-1.4937982000000001E-2</c:v>
                </c:pt>
                <c:pt idx="3680" formatCode="General">
                  <c:v>-1.4949544E-2</c:v>
                </c:pt>
                <c:pt idx="3681" formatCode="General">
                  <c:v>-1.49601E-2</c:v>
                </c:pt>
                <c:pt idx="3682" formatCode="General">
                  <c:v>-1.4969586E-2</c:v>
                </c:pt>
                <c:pt idx="3683" formatCode="General">
                  <c:v>-1.4978004E-2</c:v>
                </c:pt>
                <c:pt idx="3684" formatCode="General">
                  <c:v>-1.4985454E-2</c:v>
                </c:pt>
                <c:pt idx="3685" formatCode="General">
                  <c:v>-1.4991773999999999E-2</c:v>
                </c:pt>
                <c:pt idx="3686" formatCode="General">
                  <c:v>-1.4996900000000001E-2</c:v>
                </c:pt>
                <c:pt idx="3687" formatCode="General">
                  <c:v>-1.5001151000000001E-2</c:v>
                </c:pt>
                <c:pt idx="3688" formatCode="General">
                  <c:v>-1.5004549000000001E-2</c:v>
                </c:pt>
                <c:pt idx="3689" formatCode="General">
                  <c:v>-1.5007217E-2</c:v>
                </c:pt>
                <c:pt idx="3690" formatCode="General">
                  <c:v>-1.5009415E-2</c:v>
                </c:pt>
                <c:pt idx="3691" formatCode="General">
                  <c:v>-1.5011187E-2</c:v>
                </c:pt>
                <c:pt idx="3692" formatCode="General">
                  <c:v>-1.5012578E-2</c:v>
                </c:pt>
                <c:pt idx="3693" formatCode="General">
                  <c:v>-1.5013492999999999E-2</c:v>
                </c:pt>
                <c:pt idx="3694" formatCode="General">
                  <c:v>-1.5013897E-2</c:v>
                </c:pt>
                <c:pt idx="3695" formatCode="General">
                  <c:v>-1.501368E-2</c:v>
                </c:pt>
                <c:pt idx="3696" formatCode="General">
                  <c:v>-1.5012729000000001E-2</c:v>
                </c:pt>
                <c:pt idx="3697" formatCode="General">
                  <c:v>-1.5011180000000001E-2</c:v>
                </c:pt>
                <c:pt idx="3698" formatCode="General">
                  <c:v>-1.5008937999999999E-2</c:v>
                </c:pt>
                <c:pt idx="3699" formatCode="General">
                  <c:v>-1.5006001999999999E-2</c:v>
                </c:pt>
                <c:pt idx="3700" formatCode="General">
                  <c:v>-1.5002524E-2</c:v>
                </c:pt>
                <c:pt idx="3701" formatCode="General">
                  <c:v>-1.4998578E-2</c:v>
                </c:pt>
                <c:pt idx="3702" formatCode="General">
                  <c:v>-1.4994317E-2</c:v>
                </c:pt>
                <c:pt idx="3703" formatCode="General">
                  <c:v>-1.4989765E-2</c:v>
                </c:pt>
                <c:pt idx="3704" formatCode="General">
                  <c:v>-1.4984781000000001E-2</c:v>
                </c:pt>
                <c:pt idx="3705" formatCode="General">
                  <c:v>-1.4979263E-2</c:v>
                </c:pt>
                <c:pt idx="3706" formatCode="General">
                  <c:v>-1.4973166E-2</c:v>
                </c:pt>
                <c:pt idx="3707" formatCode="General">
                  <c:v>-1.496655E-2</c:v>
                </c:pt>
                <c:pt idx="3708" formatCode="General">
                  <c:v>-1.4959656999999999E-2</c:v>
                </c:pt>
                <c:pt idx="3709" formatCode="General">
                  <c:v>-1.4952722E-2</c:v>
                </c:pt>
                <c:pt idx="3710" formatCode="General">
                  <c:v>-1.4945933E-2</c:v>
                </c:pt>
                <c:pt idx="3711" formatCode="General">
                  <c:v>-1.4939288E-2</c:v>
                </c:pt>
                <c:pt idx="3712" formatCode="General">
                  <c:v>-1.4932809E-2</c:v>
                </c:pt>
                <c:pt idx="3713" formatCode="General">
                  <c:v>-1.4926623999999999E-2</c:v>
                </c:pt>
                <c:pt idx="3714" formatCode="General">
                  <c:v>-1.4920945999999999E-2</c:v>
                </c:pt>
                <c:pt idx="3715" formatCode="General">
                  <c:v>-1.4915843E-2</c:v>
                </c:pt>
                <c:pt idx="3716" formatCode="General">
                  <c:v>-1.4911047E-2</c:v>
                </c:pt>
                <c:pt idx="3717" formatCode="General">
                  <c:v>-1.4906562E-2</c:v>
                </c:pt>
                <c:pt idx="3718" formatCode="General">
                  <c:v>-1.4902225E-2</c:v>
                </c:pt>
                <c:pt idx="3719" formatCode="General">
                  <c:v>-1.4897786E-2</c:v>
                </c:pt>
                <c:pt idx="3720" formatCode="General">
                  <c:v>-1.4893127000000001E-2</c:v>
                </c:pt>
                <c:pt idx="3721" formatCode="General">
                  <c:v>-1.488807E-2</c:v>
                </c:pt>
                <c:pt idx="3722" formatCode="General">
                  <c:v>-1.4882546999999999E-2</c:v>
                </c:pt>
                <c:pt idx="3723" formatCode="General">
                  <c:v>-1.4876647999999999E-2</c:v>
                </c:pt>
                <c:pt idx="3724" formatCode="General">
                  <c:v>-1.4870594000000001E-2</c:v>
                </c:pt>
                <c:pt idx="3725" formatCode="General">
                  <c:v>-1.4864426E-2</c:v>
                </c:pt>
                <c:pt idx="3726" formatCode="General">
                  <c:v>-1.4858356E-2</c:v>
                </c:pt>
                <c:pt idx="3727" formatCode="General">
                  <c:v>-1.4852503E-2</c:v>
                </c:pt>
                <c:pt idx="3728" formatCode="General">
                  <c:v>-1.4846737E-2</c:v>
                </c:pt>
                <c:pt idx="3729" formatCode="General">
                  <c:v>-1.4841174E-2</c:v>
                </c:pt>
                <c:pt idx="3730" formatCode="General">
                  <c:v>-1.4836056E-2</c:v>
                </c:pt>
                <c:pt idx="3731" formatCode="General">
                  <c:v>-1.4831482999999999E-2</c:v>
                </c:pt>
                <c:pt idx="3732" formatCode="General">
                  <c:v>-1.4827576E-2</c:v>
                </c:pt>
                <c:pt idx="3733" formatCode="General">
                  <c:v>-1.4824568999999999E-2</c:v>
                </c:pt>
                <c:pt idx="3734" formatCode="General">
                  <c:v>-1.4822414000000001E-2</c:v>
                </c:pt>
                <c:pt idx="3735" formatCode="General">
                  <c:v>-1.4821044E-2</c:v>
                </c:pt>
                <c:pt idx="3736" formatCode="General">
                  <c:v>-1.4820463000000001E-2</c:v>
                </c:pt>
                <c:pt idx="3737" formatCode="General">
                  <c:v>-1.4820464E-2</c:v>
                </c:pt>
                <c:pt idx="3738" formatCode="General">
                  <c:v>-1.4820923E-2</c:v>
                </c:pt>
                <c:pt idx="3739" formatCode="General">
                  <c:v>-1.4821755000000001E-2</c:v>
                </c:pt>
                <c:pt idx="3740" formatCode="General">
                  <c:v>-1.4822838E-2</c:v>
                </c:pt>
                <c:pt idx="3741" formatCode="General">
                  <c:v>-1.4824128000000001E-2</c:v>
                </c:pt>
                <c:pt idx="3742" formatCode="General">
                  <c:v>-1.4825547E-2</c:v>
                </c:pt>
                <c:pt idx="3743" formatCode="General">
                  <c:v>-1.4826849E-2</c:v>
                </c:pt>
                <c:pt idx="3744" formatCode="General">
                  <c:v>-1.482783E-2</c:v>
                </c:pt>
                <c:pt idx="3745" formatCode="General">
                  <c:v>-1.4828305E-2</c:v>
                </c:pt>
                <c:pt idx="3746" formatCode="General">
                  <c:v>-1.482808E-2</c:v>
                </c:pt>
                <c:pt idx="3747" formatCode="General">
                  <c:v>-1.4826987E-2</c:v>
                </c:pt>
                <c:pt idx="3748" formatCode="General">
                  <c:v>-1.4824659E-2</c:v>
                </c:pt>
                <c:pt idx="3749" formatCode="General">
                  <c:v>-1.4820900999999999E-2</c:v>
                </c:pt>
                <c:pt idx="3750" formatCode="General">
                  <c:v>-1.4815722E-2</c:v>
                </c:pt>
                <c:pt idx="3751" formatCode="General">
                  <c:v>-1.4809067E-2</c:v>
                </c:pt>
                <c:pt idx="3752" formatCode="General">
                  <c:v>-1.4801007E-2</c:v>
                </c:pt>
                <c:pt idx="3753" formatCode="General">
                  <c:v>-1.479162E-2</c:v>
                </c:pt>
                <c:pt idx="3754" formatCode="General">
                  <c:v>-1.4781005999999999E-2</c:v>
                </c:pt>
                <c:pt idx="3755" formatCode="General">
                  <c:v>-1.4769291E-2</c:v>
                </c:pt>
                <c:pt idx="3756" formatCode="General">
                  <c:v>-1.4756309E-2</c:v>
                </c:pt>
                <c:pt idx="3757" formatCode="General">
                  <c:v>-1.4742045E-2</c:v>
                </c:pt>
                <c:pt idx="3758" formatCode="General">
                  <c:v>-1.4726619999999999E-2</c:v>
                </c:pt>
                <c:pt idx="3759" formatCode="General">
                  <c:v>-1.4710199E-2</c:v>
                </c:pt>
                <c:pt idx="3760" formatCode="General">
                  <c:v>-1.469292E-2</c:v>
                </c:pt>
                <c:pt idx="3761" formatCode="General">
                  <c:v>-1.4674879E-2</c:v>
                </c:pt>
                <c:pt idx="3762" formatCode="General">
                  <c:v>-1.465644E-2</c:v>
                </c:pt>
                <c:pt idx="3763" formatCode="General">
                  <c:v>-1.4637872999999999E-2</c:v>
                </c:pt>
                <c:pt idx="3764" formatCode="General">
                  <c:v>-1.4619211999999999E-2</c:v>
                </c:pt>
                <c:pt idx="3765" formatCode="General">
                  <c:v>-1.4600630999999999E-2</c:v>
                </c:pt>
                <c:pt idx="3766" formatCode="General">
                  <c:v>-1.4582336E-2</c:v>
                </c:pt>
                <c:pt idx="3767" formatCode="General">
                  <c:v>-1.4564595E-2</c:v>
                </c:pt>
                <c:pt idx="3768" formatCode="General">
                  <c:v>-1.4547707999999999E-2</c:v>
                </c:pt>
                <c:pt idx="3769" formatCode="General">
                  <c:v>-1.4531952000000001E-2</c:v>
                </c:pt>
                <c:pt idx="3770" formatCode="General">
                  <c:v>-1.4517687E-2</c:v>
                </c:pt>
                <c:pt idx="3771" formatCode="General">
                  <c:v>-1.450508E-2</c:v>
                </c:pt>
                <c:pt idx="3772" formatCode="General">
                  <c:v>-1.4494078000000001E-2</c:v>
                </c:pt>
                <c:pt idx="3773" formatCode="General">
                  <c:v>-1.4484729999999999E-2</c:v>
                </c:pt>
                <c:pt idx="3774" formatCode="General">
                  <c:v>-1.4477142E-2</c:v>
                </c:pt>
                <c:pt idx="3775" formatCode="General">
                  <c:v>-1.4471415E-2</c:v>
                </c:pt>
                <c:pt idx="3776" formatCode="General">
                  <c:v>-1.4467782E-2</c:v>
                </c:pt>
                <c:pt idx="3777" formatCode="General">
                  <c:v>-1.4466368E-2</c:v>
                </c:pt>
                <c:pt idx="3778" formatCode="General">
                  <c:v>-1.4467423E-2</c:v>
                </c:pt>
                <c:pt idx="3779" formatCode="General">
                  <c:v>-1.4471022E-2</c:v>
                </c:pt>
                <c:pt idx="3780" formatCode="General">
                  <c:v>-1.447699E-2</c:v>
                </c:pt>
                <c:pt idx="3781" formatCode="General">
                  <c:v>-1.448527E-2</c:v>
                </c:pt>
                <c:pt idx="3782" formatCode="General">
                  <c:v>-1.4495559E-2</c:v>
                </c:pt>
                <c:pt idx="3783" formatCode="General">
                  <c:v>-1.4507502E-2</c:v>
                </c:pt>
                <c:pt idx="3784" formatCode="General">
                  <c:v>-1.4521064E-2</c:v>
                </c:pt>
                <c:pt idx="3785" formatCode="General">
                  <c:v>-1.4535971999999999E-2</c:v>
                </c:pt>
                <c:pt idx="3786" formatCode="General">
                  <c:v>-1.4551895E-2</c:v>
                </c:pt>
                <c:pt idx="3787" formatCode="General">
                  <c:v>-1.4568845E-2</c:v>
                </c:pt>
                <c:pt idx="3788" formatCode="General">
                  <c:v>-1.4586764E-2</c:v>
                </c:pt>
                <c:pt idx="3789" formatCode="General">
                  <c:v>-1.4605658000000001E-2</c:v>
                </c:pt>
                <c:pt idx="3790" formatCode="General">
                  <c:v>-1.4625398E-2</c:v>
                </c:pt>
                <c:pt idx="3791" formatCode="General">
                  <c:v>-1.4645708E-2</c:v>
                </c:pt>
                <c:pt idx="3792" formatCode="General">
                  <c:v>-1.4666403999999999E-2</c:v>
                </c:pt>
                <c:pt idx="3793" formatCode="General">
                  <c:v>-1.4687481E-2</c:v>
                </c:pt>
                <c:pt idx="3794" formatCode="General">
                  <c:v>-1.4708919000000001E-2</c:v>
                </c:pt>
                <c:pt idx="3795" formatCode="General">
                  <c:v>-1.4730468E-2</c:v>
                </c:pt>
                <c:pt idx="3796" formatCode="General">
                  <c:v>-1.4752192000000001E-2</c:v>
                </c:pt>
                <c:pt idx="3797" formatCode="General">
                  <c:v>-1.4774326000000001E-2</c:v>
                </c:pt>
                <c:pt idx="3798" formatCode="General">
                  <c:v>-1.4796968000000001E-2</c:v>
                </c:pt>
                <c:pt idx="3799" formatCode="General">
                  <c:v>-1.4820109E-2</c:v>
                </c:pt>
                <c:pt idx="3800" formatCode="General">
                  <c:v>-1.4843683999999999E-2</c:v>
                </c:pt>
                <c:pt idx="3801" formatCode="General">
                  <c:v>-1.4867422E-2</c:v>
                </c:pt>
                <c:pt idx="3802" formatCode="General">
                  <c:v>-1.4890919000000001E-2</c:v>
                </c:pt>
                <c:pt idx="3803" formatCode="General">
                  <c:v>-1.4913948E-2</c:v>
                </c:pt>
                <c:pt idx="3804" formatCode="General">
                  <c:v>-1.4936211E-2</c:v>
                </c:pt>
                <c:pt idx="3805" formatCode="General">
                  <c:v>-1.4957326999999999E-2</c:v>
                </c:pt>
                <c:pt idx="3806" formatCode="General">
                  <c:v>-1.4977104999999999E-2</c:v>
                </c:pt>
                <c:pt idx="3807" formatCode="General">
                  <c:v>-1.4995422E-2</c:v>
                </c:pt>
                <c:pt idx="3808" formatCode="General">
                  <c:v>-1.5012252E-2</c:v>
                </c:pt>
                <c:pt idx="3809" formatCode="General">
                  <c:v>-1.5027614999999999E-2</c:v>
                </c:pt>
                <c:pt idx="3810" formatCode="General">
                  <c:v>-1.5041549E-2</c:v>
                </c:pt>
                <c:pt idx="3811" formatCode="General">
                  <c:v>-1.5054156000000001E-2</c:v>
                </c:pt>
                <c:pt idx="3812" formatCode="General">
                  <c:v>-1.5065492999999999E-2</c:v>
                </c:pt>
                <c:pt idx="3813" formatCode="General">
                  <c:v>-1.5075754E-2</c:v>
                </c:pt>
                <c:pt idx="3814" formatCode="General">
                  <c:v>-1.5085111999999999E-2</c:v>
                </c:pt>
                <c:pt idx="3815" formatCode="General">
                  <c:v>-1.5093686E-2</c:v>
                </c:pt>
                <c:pt idx="3816" formatCode="General">
                  <c:v>-1.5101719E-2</c:v>
                </c:pt>
                <c:pt idx="3817" formatCode="General">
                  <c:v>-1.5109282E-2</c:v>
                </c:pt>
                <c:pt idx="3818" formatCode="General">
                  <c:v>-1.5116407E-2</c:v>
                </c:pt>
                <c:pt idx="3819" formatCode="General">
                  <c:v>-1.5123124E-2</c:v>
                </c:pt>
                <c:pt idx="3820" formatCode="General">
                  <c:v>-1.5129472999999999E-2</c:v>
                </c:pt>
                <c:pt idx="3821" formatCode="General">
                  <c:v>-1.5135542E-2</c:v>
                </c:pt>
                <c:pt idx="3822" formatCode="General">
                  <c:v>-1.514131E-2</c:v>
                </c:pt>
                <c:pt idx="3823" formatCode="General">
                  <c:v>-1.5146654000000001E-2</c:v>
                </c:pt>
                <c:pt idx="3824" formatCode="General">
                  <c:v>-1.5151316999999999E-2</c:v>
                </c:pt>
                <c:pt idx="3825" formatCode="General">
                  <c:v>-1.5155112E-2</c:v>
                </c:pt>
                <c:pt idx="3826" formatCode="General">
                  <c:v>-1.5157827E-2</c:v>
                </c:pt>
                <c:pt idx="3827" formatCode="General">
                  <c:v>-1.5159176E-2</c:v>
                </c:pt>
                <c:pt idx="3828" formatCode="General">
                  <c:v>-1.5158809000000001E-2</c:v>
                </c:pt>
                <c:pt idx="3829" formatCode="General">
                  <c:v>-1.5156542E-2</c:v>
                </c:pt>
                <c:pt idx="3830" formatCode="General">
                  <c:v>-1.5152451000000001E-2</c:v>
                </c:pt>
                <c:pt idx="3831" formatCode="General">
                  <c:v>-1.5146768999999999E-2</c:v>
                </c:pt>
                <c:pt idx="3832" formatCode="General">
                  <c:v>-1.5139606999999999E-2</c:v>
                </c:pt>
                <c:pt idx="3833" formatCode="General">
                  <c:v>-1.5131093999999999E-2</c:v>
                </c:pt>
                <c:pt idx="3834" formatCode="General">
                  <c:v>-1.5121434E-2</c:v>
                </c:pt>
                <c:pt idx="3835" formatCode="General">
                  <c:v>-1.5110501E-2</c:v>
                </c:pt>
                <c:pt idx="3836" formatCode="General">
                  <c:v>-1.509828E-2</c:v>
                </c:pt>
                <c:pt idx="3837" formatCode="General">
                  <c:v>-1.5084835E-2</c:v>
                </c:pt>
                <c:pt idx="3838" formatCode="General">
                  <c:v>-1.507029E-2</c:v>
                </c:pt>
                <c:pt idx="3839" formatCode="General">
                  <c:v>-1.5054909E-2</c:v>
                </c:pt>
                <c:pt idx="3840" formatCode="General">
                  <c:v>-1.5038930000000001E-2</c:v>
                </c:pt>
                <c:pt idx="3841" formatCode="General">
                  <c:v>-1.5022745000000001E-2</c:v>
                </c:pt>
                <c:pt idx="3842" formatCode="General">
                  <c:v>-1.5006749E-2</c:v>
                </c:pt>
                <c:pt idx="3843" formatCode="General">
                  <c:v>-1.4991203999999999E-2</c:v>
                </c:pt>
                <c:pt idx="3844" formatCode="General">
                  <c:v>-1.4976222000000001E-2</c:v>
                </c:pt>
                <c:pt idx="3845" formatCode="General">
                  <c:v>-1.4961867E-2</c:v>
                </c:pt>
                <c:pt idx="3846" formatCode="General">
                  <c:v>-1.4948209E-2</c:v>
                </c:pt>
                <c:pt idx="3847" formatCode="General">
                  <c:v>-1.4935347999999999E-2</c:v>
                </c:pt>
                <c:pt idx="3848" formatCode="General">
                  <c:v>-1.4923456999999999E-2</c:v>
                </c:pt>
                <c:pt idx="3849" formatCode="General">
                  <c:v>-1.4912643999999999E-2</c:v>
                </c:pt>
                <c:pt idx="3850" formatCode="General">
                  <c:v>-1.4903212000000001E-2</c:v>
                </c:pt>
                <c:pt idx="3851" formatCode="General">
                  <c:v>-1.4895413E-2</c:v>
                </c:pt>
                <c:pt idx="3852" formatCode="General">
                  <c:v>-1.4889378999999999E-2</c:v>
                </c:pt>
                <c:pt idx="3853" formatCode="General">
                  <c:v>-1.4885228E-2</c:v>
                </c:pt>
                <c:pt idx="3854" formatCode="General">
                  <c:v>-1.4882876E-2</c:v>
                </c:pt>
                <c:pt idx="3855" formatCode="General">
                  <c:v>-1.488244E-2</c:v>
                </c:pt>
                <c:pt idx="3856" formatCode="General">
                  <c:v>-1.4884023999999999E-2</c:v>
                </c:pt>
                <c:pt idx="3857" formatCode="General">
                  <c:v>-1.4887618E-2</c:v>
                </c:pt>
                <c:pt idx="3858" formatCode="General">
                  <c:v>-1.4893192E-2</c:v>
                </c:pt>
                <c:pt idx="3859" formatCode="General">
                  <c:v>-1.4900827E-2</c:v>
                </c:pt>
                <c:pt idx="3860" formatCode="General">
                  <c:v>-1.4910671E-2</c:v>
                </c:pt>
                <c:pt idx="3861" formatCode="General">
                  <c:v>-1.4922573E-2</c:v>
                </c:pt>
                <c:pt idx="3862" formatCode="General">
                  <c:v>-1.4936303E-2</c:v>
                </c:pt>
                <c:pt idx="3863" formatCode="General">
                  <c:v>-1.4951633000000001E-2</c:v>
                </c:pt>
                <c:pt idx="3864" formatCode="General">
                  <c:v>-1.4968479E-2</c:v>
                </c:pt>
                <c:pt idx="3865" formatCode="General">
                  <c:v>-1.4986760999999999E-2</c:v>
                </c:pt>
                <c:pt idx="3866" formatCode="General">
                  <c:v>-1.5006164000000001E-2</c:v>
                </c:pt>
                <c:pt idx="3867" formatCode="General">
                  <c:v>-1.5026339E-2</c:v>
                </c:pt>
                <c:pt idx="3868" formatCode="General">
                  <c:v>-1.5047079E-2</c:v>
                </c:pt>
                <c:pt idx="3869" formatCode="General">
                  <c:v>-1.5067997E-2</c:v>
                </c:pt>
                <c:pt idx="3870" formatCode="General">
                  <c:v>-1.5088617E-2</c:v>
                </c:pt>
                <c:pt idx="3871" formatCode="General">
                  <c:v>-1.510881E-2</c:v>
                </c:pt>
                <c:pt idx="3872" formatCode="General">
                  <c:v>-1.5128628999999999E-2</c:v>
                </c:pt>
                <c:pt idx="3873" formatCode="General">
                  <c:v>-1.5148045000000001E-2</c:v>
                </c:pt>
                <c:pt idx="3874" formatCode="General">
                  <c:v>-1.5166976E-2</c:v>
                </c:pt>
                <c:pt idx="3875" formatCode="General">
                  <c:v>-1.5185514000000001E-2</c:v>
                </c:pt>
                <c:pt idx="3876" formatCode="General">
                  <c:v>-1.5203774999999999E-2</c:v>
                </c:pt>
                <c:pt idx="3877" formatCode="General">
                  <c:v>-1.5221686999999999E-2</c:v>
                </c:pt>
                <c:pt idx="3878" formatCode="General">
                  <c:v>-1.5239134999999999E-2</c:v>
                </c:pt>
                <c:pt idx="3879" formatCode="General">
                  <c:v>-1.5256038E-2</c:v>
                </c:pt>
                <c:pt idx="3880" formatCode="General">
                  <c:v>-1.5272340000000001E-2</c:v>
                </c:pt>
                <c:pt idx="3881" formatCode="General">
                  <c:v>-1.5287821E-2</c:v>
                </c:pt>
                <c:pt idx="3882" formatCode="General">
                  <c:v>-1.5302324000000001E-2</c:v>
                </c:pt>
                <c:pt idx="3883" formatCode="General">
                  <c:v>-1.5315871999999999E-2</c:v>
                </c:pt>
                <c:pt idx="3884" formatCode="General">
                  <c:v>-1.5328295E-2</c:v>
                </c:pt>
                <c:pt idx="3885" formatCode="General">
                  <c:v>-1.5339368000000001E-2</c:v>
                </c:pt>
                <c:pt idx="3886" formatCode="General">
                  <c:v>-1.5348963E-2</c:v>
                </c:pt>
                <c:pt idx="3887" formatCode="General">
                  <c:v>-1.5356679999999999E-2</c:v>
                </c:pt>
                <c:pt idx="3888" formatCode="General">
                  <c:v>-1.5362249999999999E-2</c:v>
                </c:pt>
                <c:pt idx="3889" formatCode="General">
                  <c:v>-1.5365485E-2</c:v>
                </c:pt>
                <c:pt idx="3890" formatCode="General">
                  <c:v>-1.5366148E-2</c:v>
                </c:pt>
                <c:pt idx="3891" formatCode="General">
                  <c:v>-1.5364182000000001E-2</c:v>
                </c:pt>
                <c:pt idx="3892" formatCode="General">
                  <c:v>-1.5359641E-2</c:v>
                </c:pt>
                <c:pt idx="3893" formatCode="General">
                  <c:v>-1.5352625999999999E-2</c:v>
                </c:pt>
                <c:pt idx="3894" formatCode="General">
                  <c:v>-1.5343134E-2</c:v>
                </c:pt>
                <c:pt idx="3895" formatCode="General">
                  <c:v>-1.5331228000000001E-2</c:v>
                </c:pt>
                <c:pt idx="3896" formatCode="General">
                  <c:v>-1.5317081E-2</c:v>
                </c:pt>
                <c:pt idx="3897" formatCode="General">
                  <c:v>-1.5301006000000001E-2</c:v>
                </c:pt>
                <c:pt idx="3898" formatCode="General">
                  <c:v>-1.5283138E-2</c:v>
                </c:pt>
                <c:pt idx="3899" formatCode="General">
                  <c:v>-1.5263762E-2</c:v>
                </c:pt>
                <c:pt idx="3900" formatCode="General">
                  <c:v>-1.5243324000000001E-2</c:v>
                </c:pt>
                <c:pt idx="3901" formatCode="General">
                  <c:v>-1.522217E-2</c:v>
                </c:pt>
                <c:pt idx="3902" formatCode="General">
                  <c:v>-1.5200728E-2</c:v>
                </c:pt>
                <c:pt idx="3903" formatCode="General">
                  <c:v>-1.5179430000000001E-2</c:v>
                </c:pt>
                <c:pt idx="3904" formatCode="General">
                  <c:v>-1.515852E-2</c:v>
                </c:pt>
                <c:pt idx="3905" formatCode="General">
                  <c:v>-1.5138096E-2</c:v>
                </c:pt>
                <c:pt idx="3906" formatCode="General">
                  <c:v>-1.5118335E-2</c:v>
                </c:pt>
                <c:pt idx="3907" formatCode="General">
                  <c:v>-1.5099181E-2</c:v>
                </c:pt>
                <c:pt idx="3908" formatCode="General">
                  <c:v>-1.5080659E-2</c:v>
                </c:pt>
                <c:pt idx="3909" formatCode="General">
                  <c:v>-1.5062882999999999E-2</c:v>
                </c:pt>
                <c:pt idx="3910" formatCode="General">
                  <c:v>-1.5045845E-2</c:v>
                </c:pt>
                <c:pt idx="3911" formatCode="General">
                  <c:v>-1.5029549999999999E-2</c:v>
                </c:pt>
                <c:pt idx="3912" formatCode="General">
                  <c:v>-1.5014145E-2</c:v>
                </c:pt>
                <c:pt idx="3913" formatCode="General">
                  <c:v>-1.4999673999999999E-2</c:v>
                </c:pt>
                <c:pt idx="3914" formatCode="General">
                  <c:v>-1.4986038E-2</c:v>
                </c:pt>
                <c:pt idx="3915" formatCode="General">
                  <c:v>-1.4973056E-2</c:v>
                </c:pt>
                <c:pt idx="3916" formatCode="General">
                  <c:v>-1.4960575E-2</c:v>
                </c:pt>
                <c:pt idx="3917" formatCode="General">
                  <c:v>-1.4948446000000001E-2</c:v>
                </c:pt>
                <c:pt idx="3918" formatCode="General">
                  <c:v>-1.4936417E-2</c:v>
                </c:pt>
                <c:pt idx="3919" formatCode="General">
                  <c:v>-1.4924468999999999E-2</c:v>
                </c:pt>
                <c:pt idx="3920" formatCode="General">
                  <c:v>-1.4912603999999999E-2</c:v>
                </c:pt>
                <c:pt idx="3921" formatCode="General">
                  <c:v>-1.4900849000000001E-2</c:v>
                </c:pt>
                <c:pt idx="3922" formatCode="General">
                  <c:v>-1.4889273999999999E-2</c:v>
                </c:pt>
                <c:pt idx="3923" formatCode="General">
                  <c:v>-1.4878003000000001E-2</c:v>
                </c:pt>
                <c:pt idx="3924" formatCode="General">
                  <c:v>-1.4867148E-2</c:v>
                </c:pt>
                <c:pt idx="3925" formatCode="General">
                  <c:v>-1.4856815000000001E-2</c:v>
                </c:pt>
                <c:pt idx="3926" formatCode="General">
                  <c:v>-1.4846991E-2</c:v>
                </c:pt>
                <c:pt idx="3927" formatCode="General">
                  <c:v>-1.4837763E-2</c:v>
                </c:pt>
                <c:pt idx="3928" formatCode="General">
                  <c:v>-1.4829471E-2</c:v>
                </c:pt>
                <c:pt idx="3929" formatCode="General">
                  <c:v>-1.4822329E-2</c:v>
                </c:pt>
                <c:pt idx="3930" formatCode="General">
                  <c:v>-1.4816388999999999E-2</c:v>
                </c:pt>
                <c:pt idx="3931" formatCode="General">
                  <c:v>-1.4811626E-2</c:v>
                </c:pt>
                <c:pt idx="3932" formatCode="General">
                  <c:v>-1.4807818E-2</c:v>
                </c:pt>
                <c:pt idx="3933" formatCode="General">
                  <c:v>-1.4805018E-2</c:v>
                </c:pt>
                <c:pt idx="3934" formatCode="General">
                  <c:v>-1.4803439999999999E-2</c:v>
                </c:pt>
                <c:pt idx="3935" formatCode="General">
                  <c:v>-1.4803060999999999E-2</c:v>
                </c:pt>
                <c:pt idx="3936" formatCode="General">
                  <c:v>-1.4804009999999999E-2</c:v>
                </c:pt>
                <c:pt idx="3937" formatCode="General">
                  <c:v>-1.4806628E-2</c:v>
                </c:pt>
                <c:pt idx="3938" formatCode="General">
                  <c:v>-1.4810894E-2</c:v>
                </c:pt>
                <c:pt idx="3939" formatCode="General">
                  <c:v>-1.4816707E-2</c:v>
                </c:pt>
                <c:pt idx="3940" formatCode="General">
                  <c:v>-1.4824105000000001E-2</c:v>
                </c:pt>
                <c:pt idx="3941" formatCode="General">
                  <c:v>-1.4833058999999999E-2</c:v>
                </c:pt>
                <c:pt idx="3942" formatCode="General">
                  <c:v>-1.4843502E-2</c:v>
                </c:pt>
                <c:pt idx="3943" formatCode="General">
                  <c:v>-1.485508E-2</c:v>
                </c:pt>
                <c:pt idx="3944" formatCode="General">
                  <c:v>-1.4867673E-2</c:v>
                </c:pt>
                <c:pt idx="3945" formatCode="General">
                  <c:v>-1.4881451E-2</c:v>
                </c:pt>
                <c:pt idx="3946" formatCode="General">
                  <c:v>-1.4896438E-2</c:v>
                </c:pt>
                <c:pt idx="3947" formatCode="General">
                  <c:v>-1.4912254E-2</c:v>
                </c:pt>
                <c:pt idx="3948" formatCode="General">
                  <c:v>-1.4928744000000001E-2</c:v>
                </c:pt>
                <c:pt idx="3949" formatCode="General">
                  <c:v>-1.4945719999999999E-2</c:v>
                </c:pt>
                <c:pt idx="3950" formatCode="General">
                  <c:v>-1.496282E-2</c:v>
                </c:pt>
                <c:pt idx="3951" formatCode="General">
                  <c:v>-1.4979539E-2</c:v>
                </c:pt>
                <c:pt idx="3952" formatCode="General">
                  <c:v>-1.4995368E-2</c:v>
                </c:pt>
                <c:pt idx="3953" formatCode="General">
                  <c:v>-1.5010002E-2</c:v>
                </c:pt>
                <c:pt idx="3954" formatCode="General">
                  <c:v>-1.5023262000000001E-2</c:v>
                </c:pt>
                <c:pt idx="3955" formatCode="General">
                  <c:v>-1.5035022E-2</c:v>
                </c:pt>
                <c:pt idx="3956" formatCode="General">
                  <c:v>-1.5045261000000001E-2</c:v>
                </c:pt>
                <c:pt idx="3957" formatCode="General">
                  <c:v>-1.5053860000000001E-2</c:v>
                </c:pt>
                <c:pt idx="3958" formatCode="General">
                  <c:v>-1.5060763E-2</c:v>
                </c:pt>
                <c:pt idx="3959" formatCode="General">
                  <c:v>-1.5066123000000001E-2</c:v>
                </c:pt>
                <c:pt idx="3960" formatCode="General">
                  <c:v>-1.5069961E-2</c:v>
                </c:pt>
                <c:pt idx="3961" formatCode="General">
                  <c:v>-1.507239E-2</c:v>
                </c:pt>
                <c:pt idx="3962" formatCode="General">
                  <c:v>-1.5073843999999999E-2</c:v>
                </c:pt>
                <c:pt idx="3963" formatCode="General">
                  <c:v>-1.5074578E-2</c:v>
                </c:pt>
                <c:pt idx="3964" formatCode="General">
                  <c:v>-1.507497E-2</c:v>
                </c:pt>
                <c:pt idx="3965" formatCode="General">
                  <c:v>-1.5075743000000001E-2</c:v>
                </c:pt>
                <c:pt idx="3966" formatCode="General">
                  <c:v>-1.5077306E-2</c:v>
                </c:pt>
                <c:pt idx="3967" formatCode="General">
                  <c:v>-1.5079904E-2</c:v>
                </c:pt>
                <c:pt idx="3968" formatCode="General">
                  <c:v>-1.5083668999999999E-2</c:v>
                </c:pt>
                <c:pt idx="3969" formatCode="General">
                  <c:v>-1.5088849999999999E-2</c:v>
                </c:pt>
                <c:pt idx="3970" formatCode="General">
                  <c:v>-1.5095509E-2</c:v>
                </c:pt>
                <c:pt idx="3971" formatCode="General">
                  <c:v>-1.5103673999999999E-2</c:v>
                </c:pt>
                <c:pt idx="3972" formatCode="General">
                  <c:v>-1.5113250999999999E-2</c:v>
                </c:pt>
                <c:pt idx="3973" formatCode="General">
                  <c:v>-1.5124059E-2</c:v>
                </c:pt>
                <c:pt idx="3974" formatCode="General">
                  <c:v>-1.5136111000000001E-2</c:v>
                </c:pt>
                <c:pt idx="3975" formatCode="General">
                  <c:v>-1.5149434999999999E-2</c:v>
                </c:pt>
                <c:pt idx="3976" formatCode="General">
                  <c:v>-1.5164075000000001E-2</c:v>
                </c:pt>
                <c:pt idx="3977" formatCode="General">
                  <c:v>-1.5179863E-2</c:v>
                </c:pt>
                <c:pt idx="3978" formatCode="General">
                  <c:v>-1.5196626E-2</c:v>
                </c:pt>
                <c:pt idx="3979" formatCode="General">
                  <c:v>-1.5214234E-2</c:v>
                </c:pt>
                <c:pt idx="3980" formatCode="General">
                  <c:v>-1.5232417999999999E-2</c:v>
                </c:pt>
                <c:pt idx="3981" formatCode="General">
                  <c:v>-1.5250916E-2</c:v>
                </c:pt>
                <c:pt idx="3982" formatCode="General">
                  <c:v>-1.5269471E-2</c:v>
                </c:pt>
                <c:pt idx="3983" formatCode="General">
                  <c:v>-1.5287861E-2</c:v>
                </c:pt>
                <c:pt idx="3984" formatCode="General">
                  <c:v>-1.5306080999999999E-2</c:v>
                </c:pt>
                <c:pt idx="3985" formatCode="General">
                  <c:v>-1.5323976E-2</c:v>
                </c:pt>
                <c:pt idx="3986" formatCode="General">
                  <c:v>-1.5341486999999999E-2</c:v>
                </c:pt>
                <c:pt idx="3987" formatCode="General">
                  <c:v>-1.5358657E-2</c:v>
                </c:pt>
                <c:pt idx="3988" formatCode="General">
                  <c:v>-1.5375277999999999E-2</c:v>
                </c:pt>
                <c:pt idx="3989" formatCode="General">
                  <c:v>-1.5391139999999999E-2</c:v>
                </c:pt>
                <c:pt idx="3990" formatCode="General">
                  <c:v>-1.5405932000000001E-2</c:v>
                </c:pt>
                <c:pt idx="3991" formatCode="General">
                  <c:v>-1.5419321999999999E-2</c:v>
                </c:pt>
                <c:pt idx="3992" formatCode="General">
                  <c:v>-1.5431009000000001E-2</c:v>
                </c:pt>
                <c:pt idx="3993" formatCode="General">
                  <c:v>-1.5440779E-2</c:v>
                </c:pt>
                <c:pt idx="3994" formatCode="General">
                  <c:v>-1.544856E-2</c:v>
                </c:pt>
                <c:pt idx="3995" formatCode="General">
                  <c:v>-1.5454443E-2</c:v>
                </c:pt>
                <c:pt idx="3996" formatCode="General">
                  <c:v>-1.5458513E-2</c:v>
                </c:pt>
                <c:pt idx="3997" formatCode="General">
                  <c:v>-1.5460654000000001E-2</c:v>
                </c:pt>
                <c:pt idx="3998" formatCode="General">
                  <c:v>-1.5460879E-2</c:v>
                </c:pt>
                <c:pt idx="3999" formatCode="General">
                  <c:v>-1.5459199E-2</c:v>
                </c:pt>
                <c:pt idx="4000" formatCode="General">
                  <c:v>-1.5455442E-2</c:v>
                </c:pt>
                <c:pt idx="4001" formatCode="General">
                  <c:v>-1.5449466E-2</c:v>
                </c:pt>
                <c:pt idx="4002" formatCode="General">
                  <c:v>-1.5441214999999999E-2</c:v>
                </c:pt>
                <c:pt idx="4003" formatCode="General">
                  <c:v>-1.5430892E-2</c:v>
                </c:pt>
                <c:pt idx="4004" formatCode="General">
                  <c:v>-1.5418684E-2</c:v>
                </c:pt>
                <c:pt idx="4005" formatCode="General">
                  <c:v>-1.5404848E-2</c:v>
                </c:pt>
                <c:pt idx="4006" formatCode="General">
                  <c:v>-1.5389786000000001E-2</c:v>
                </c:pt>
                <c:pt idx="4007" formatCode="General">
                  <c:v>-1.5373662E-2</c:v>
                </c:pt>
                <c:pt idx="4008" formatCode="General">
                  <c:v>-1.5356740000000001E-2</c:v>
                </c:pt>
                <c:pt idx="4009" formatCode="General">
                  <c:v>-1.5339327E-2</c:v>
                </c:pt>
                <c:pt idx="4010" formatCode="General">
                  <c:v>-1.5321491E-2</c:v>
                </c:pt>
                <c:pt idx="4011" formatCode="General">
                  <c:v>-1.5303373E-2</c:v>
                </c:pt>
                <c:pt idx="4012" formatCode="General">
                  <c:v>-1.5285401000000001E-2</c:v>
                </c:pt>
                <c:pt idx="4013" formatCode="General">
                  <c:v>-1.5267924E-2</c:v>
                </c:pt>
                <c:pt idx="4014" formatCode="General">
                  <c:v>-1.5251284E-2</c:v>
                </c:pt>
                <c:pt idx="4015" formatCode="General">
                  <c:v>-1.5236013E-2</c:v>
                </c:pt>
                <c:pt idx="4016" formatCode="General">
                  <c:v>-1.5222619E-2</c:v>
                </c:pt>
                <c:pt idx="4017" formatCode="General">
                  <c:v>-1.5211677E-2</c:v>
                </c:pt>
                <c:pt idx="4018" formatCode="General">
                  <c:v>-1.5203543E-2</c:v>
                </c:pt>
                <c:pt idx="4019" formatCode="General">
                  <c:v>-1.5198303999999999E-2</c:v>
                </c:pt>
                <c:pt idx="4020" formatCode="General">
                  <c:v>-1.5195981000000001E-2</c:v>
                </c:pt>
                <c:pt idx="4021" formatCode="General">
                  <c:v>-1.5196612E-2</c:v>
                </c:pt>
                <c:pt idx="4022" formatCode="General">
                  <c:v>-1.5200056E-2</c:v>
                </c:pt>
                <c:pt idx="4023" formatCode="General">
                  <c:v>-1.5205989E-2</c:v>
                </c:pt>
                <c:pt idx="4024" formatCode="General">
                  <c:v>-1.5214248999999999E-2</c:v>
                </c:pt>
                <c:pt idx="4025" formatCode="General">
                  <c:v>-1.5224657000000001E-2</c:v>
                </c:pt>
                <c:pt idx="4026" formatCode="General">
                  <c:v>-1.5236980000000001E-2</c:v>
                </c:pt>
                <c:pt idx="4027" formatCode="General">
                  <c:v>-1.5251168000000001E-2</c:v>
                </c:pt>
                <c:pt idx="4028" formatCode="General">
                  <c:v>-1.5267235000000001E-2</c:v>
                </c:pt>
                <c:pt idx="4029" formatCode="General">
                  <c:v>-1.5284982000000001E-2</c:v>
                </c:pt>
                <c:pt idx="4030" formatCode="General">
                  <c:v>-1.5304059E-2</c:v>
                </c:pt>
                <c:pt idx="4031" formatCode="General">
                  <c:v>-1.5323872000000001E-2</c:v>
                </c:pt>
                <c:pt idx="4032" formatCode="General">
                  <c:v>-1.5343880000000001E-2</c:v>
                </c:pt>
                <c:pt idx="4033" formatCode="General">
                  <c:v>-1.5363564999999999E-2</c:v>
                </c:pt>
                <c:pt idx="4034" formatCode="General">
                  <c:v>-1.5382394000000001E-2</c:v>
                </c:pt>
                <c:pt idx="4035" formatCode="General">
                  <c:v>-1.5400193E-2</c:v>
                </c:pt>
                <c:pt idx="4036" formatCode="General">
                  <c:v>-1.5416899E-2</c:v>
                </c:pt>
                <c:pt idx="4037" formatCode="General">
                  <c:v>-1.5432474999999999E-2</c:v>
                </c:pt>
                <c:pt idx="4038" formatCode="General">
                  <c:v>-1.5446883999999999E-2</c:v>
                </c:pt>
                <c:pt idx="4039" formatCode="General">
                  <c:v>-1.5460022E-2</c:v>
                </c:pt>
                <c:pt idx="4040" formatCode="General">
                  <c:v>-1.5471812E-2</c:v>
                </c:pt>
                <c:pt idx="4041" formatCode="General">
                  <c:v>-1.5482278E-2</c:v>
                </c:pt>
                <c:pt idx="4042" formatCode="General">
                  <c:v>-1.5491296E-2</c:v>
                </c:pt>
                <c:pt idx="4043" formatCode="General">
                  <c:v>-1.5498962999999999E-2</c:v>
                </c:pt>
                <c:pt idx="4044" formatCode="General">
                  <c:v>-1.5505655E-2</c:v>
                </c:pt>
                <c:pt idx="4045" formatCode="General">
                  <c:v>-1.5511561E-2</c:v>
                </c:pt>
                <c:pt idx="4046" formatCode="General">
                  <c:v>-1.5517082E-2</c:v>
                </c:pt>
                <c:pt idx="4047" formatCode="General">
                  <c:v>-1.5522535E-2</c:v>
                </c:pt>
                <c:pt idx="4048" formatCode="General">
                  <c:v>-1.5528253000000001E-2</c:v>
                </c:pt>
                <c:pt idx="4049" formatCode="General">
                  <c:v>-1.5534747999999999E-2</c:v>
                </c:pt>
                <c:pt idx="4050" formatCode="General">
                  <c:v>-1.5542268E-2</c:v>
                </c:pt>
                <c:pt idx="4051" formatCode="General">
                  <c:v>-1.5551165E-2</c:v>
                </c:pt>
                <c:pt idx="4052" formatCode="General">
                  <c:v>-1.556161E-2</c:v>
                </c:pt>
                <c:pt idx="4053" formatCode="General">
                  <c:v>-1.557366E-2</c:v>
                </c:pt>
                <c:pt idx="4054" formatCode="General">
                  <c:v>-1.5587442999999999E-2</c:v>
                </c:pt>
                <c:pt idx="4055" formatCode="General">
                  <c:v>-1.5602767E-2</c:v>
                </c:pt>
                <c:pt idx="4056" formatCode="General">
                  <c:v>-1.5619398E-2</c:v>
                </c:pt>
                <c:pt idx="4057" formatCode="General">
                  <c:v>-1.5637205000000001E-2</c:v>
                </c:pt>
                <c:pt idx="4058" formatCode="General">
                  <c:v>-1.5656064000000001E-2</c:v>
                </c:pt>
                <c:pt idx="4059" formatCode="General">
                  <c:v>-1.5676025999999999E-2</c:v>
                </c:pt>
                <c:pt idx="4060" formatCode="General">
                  <c:v>-1.5697116000000001E-2</c:v>
                </c:pt>
                <c:pt idx="4061" formatCode="General">
                  <c:v>-1.5719225E-2</c:v>
                </c:pt>
                <c:pt idx="4062" formatCode="General">
                  <c:v>-1.5742061000000002E-2</c:v>
                </c:pt>
                <c:pt idx="4063" formatCode="General">
                  <c:v>-1.5765265000000001E-2</c:v>
                </c:pt>
                <c:pt idx="4064" formatCode="General">
                  <c:v>-1.5788601999999999E-2</c:v>
                </c:pt>
                <c:pt idx="4065" formatCode="General">
                  <c:v>-1.5811697E-2</c:v>
                </c:pt>
                <c:pt idx="4066" formatCode="General">
                  <c:v>-1.5834101999999999E-2</c:v>
                </c:pt>
                <c:pt idx="4067" formatCode="General">
                  <c:v>-1.5855480000000002E-2</c:v>
                </c:pt>
                <c:pt idx="4068" formatCode="General">
                  <c:v>-1.5875448E-2</c:v>
                </c:pt>
                <c:pt idx="4069" formatCode="General">
                  <c:v>-1.5893630999999998E-2</c:v>
                </c:pt>
                <c:pt idx="4070" formatCode="General">
                  <c:v>-1.5909961E-2</c:v>
                </c:pt>
                <c:pt idx="4071" formatCode="General">
                  <c:v>-1.5924668999999999E-2</c:v>
                </c:pt>
                <c:pt idx="4072" formatCode="General">
                  <c:v>-1.5937889E-2</c:v>
                </c:pt>
                <c:pt idx="4073" formatCode="General">
                  <c:v>-1.5949728E-2</c:v>
                </c:pt>
                <c:pt idx="4074" formatCode="General">
                  <c:v>-1.5960321999999999E-2</c:v>
                </c:pt>
                <c:pt idx="4075" formatCode="General">
                  <c:v>-1.5969719E-2</c:v>
                </c:pt>
                <c:pt idx="4076" formatCode="General">
                  <c:v>-1.597786E-2</c:v>
                </c:pt>
                <c:pt idx="4077" formatCode="General">
                  <c:v>-1.5984535000000001E-2</c:v>
                </c:pt>
                <c:pt idx="4078" formatCode="General">
                  <c:v>-1.5989904999999999E-2</c:v>
                </c:pt>
                <c:pt idx="4079" formatCode="General">
                  <c:v>-1.5994294999999999E-2</c:v>
                </c:pt>
                <c:pt idx="4080" formatCode="General">
                  <c:v>-1.5997656999999998E-2</c:v>
                </c:pt>
                <c:pt idx="4081" formatCode="General">
                  <c:v>-1.5999789E-2</c:v>
                </c:pt>
                <c:pt idx="4082" formatCode="General">
                  <c:v>-1.60006E-2</c:v>
                </c:pt>
                <c:pt idx="4083" formatCode="General">
                  <c:v>-1.6000067999999999E-2</c:v>
                </c:pt>
                <c:pt idx="4084" formatCode="General">
                  <c:v>-1.5998350000000001E-2</c:v>
                </c:pt>
                <c:pt idx="4085" formatCode="General">
                  <c:v>-1.5995743E-2</c:v>
                </c:pt>
                <c:pt idx="4086" formatCode="General">
                  <c:v>-1.5992274000000001E-2</c:v>
                </c:pt>
                <c:pt idx="4087" formatCode="General">
                  <c:v>-1.5988100000000002E-2</c:v>
                </c:pt>
                <c:pt idx="4088" formatCode="General">
                  <c:v>-1.5983497999999999E-2</c:v>
                </c:pt>
                <c:pt idx="4089" formatCode="General">
                  <c:v>-1.5978757999999999E-2</c:v>
                </c:pt>
                <c:pt idx="4090" formatCode="General">
                  <c:v>-1.5974186000000001E-2</c:v>
                </c:pt>
                <c:pt idx="4091" formatCode="General">
                  <c:v>-1.5970086000000001E-2</c:v>
                </c:pt>
                <c:pt idx="4092" formatCode="General">
                  <c:v>-1.5966765000000001E-2</c:v>
                </c:pt>
                <c:pt idx="4093" formatCode="General">
                  <c:v>-1.5964266000000001E-2</c:v>
                </c:pt>
                <c:pt idx="4094" formatCode="General">
                  <c:v>-1.5962647999999999E-2</c:v>
                </c:pt>
                <c:pt idx="4095" formatCode="General">
                  <c:v>-1.5962143000000002E-2</c:v>
                </c:pt>
                <c:pt idx="4096" formatCode="General">
                  <c:v>-1.5962870000000001E-2</c:v>
                </c:pt>
                <c:pt idx="4097" formatCode="General">
                  <c:v>-1.5964717999999999E-2</c:v>
                </c:pt>
                <c:pt idx="4098" formatCode="General">
                  <c:v>-1.5967474999999998E-2</c:v>
                </c:pt>
                <c:pt idx="4099" formatCode="General">
                  <c:v>-1.5970993999999999E-2</c:v>
                </c:pt>
                <c:pt idx="4100" formatCode="General">
                  <c:v>-1.5975135000000001E-2</c:v>
                </c:pt>
                <c:pt idx="4101" formatCode="General">
                  <c:v>-1.5979711000000001E-2</c:v>
                </c:pt>
                <c:pt idx="4102" formatCode="General">
                  <c:v>-1.5984669E-2</c:v>
                </c:pt>
                <c:pt idx="4103" formatCode="General">
                  <c:v>-1.5989950999999999E-2</c:v>
                </c:pt>
                <c:pt idx="4104" formatCode="General">
                  <c:v>-1.5995448999999998E-2</c:v>
                </c:pt>
                <c:pt idx="4105" formatCode="General">
                  <c:v>-1.6000965999999998E-2</c:v>
                </c:pt>
                <c:pt idx="4106" formatCode="General">
                  <c:v>-1.6006544000000001E-2</c:v>
                </c:pt>
                <c:pt idx="4107" formatCode="General">
                  <c:v>-1.601238E-2</c:v>
                </c:pt>
                <c:pt idx="4108" formatCode="General">
                  <c:v>-1.6018607000000001E-2</c:v>
                </c:pt>
                <c:pt idx="4109" formatCode="General">
                  <c:v>-1.6025380999999998E-2</c:v>
                </c:pt>
                <c:pt idx="4110" formatCode="General">
                  <c:v>-1.6032858000000001E-2</c:v>
                </c:pt>
                <c:pt idx="4111" formatCode="General">
                  <c:v>-1.6041277E-2</c:v>
                </c:pt>
                <c:pt idx="4112" formatCode="General">
                  <c:v>-1.605065E-2</c:v>
                </c:pt>
                <c:pt idx="4113" formatCode="General">
                  <c:v>-1.6060799000000001E-2</c:v>
                </c:pt>
                <c:pt idx="4114" formatCode="General">
                  <c:v>-1.6071484E-2</c:v>
                </c:pt>
                <c:pt idx="4115" formatCode="General">
                  <c:v>-1.6082603000000001E-2</c:v>
                </c:pt>
                <c:pt idx="4116" formatCode="General">
                  <c:v>-1.609389E-2</c:v>
                </c:pt>
                <c:pt idx="4117" formatCode="General">
                  <c:v>-1.6104841000000002E-2</c:v>
                </c:pt>
                <c:pt idx="4118" formatCode="General">
                  <c:v>-1.611506E-2</c:v>
                </c:pt>
                <c:pt idx="4119" formatCode="General">
                  <c:v>-1.6124378000000002E-2</c:v>
                </c:pt>
                <c:pt idx="4120" formatCode="General">
                  <c:v>-1.6132664000000001E-2</c:v>
                </c:pt>
                <c:pt idx="4121" formatCode="General">
                  <c:v>-1.6139699E-2</c:v>
                </c:pt>
                <c:pt idx="4122" formatCode="General">
                  <c:v>-1.6145512000000001E-2</c:v>
                </c:pt>
                <c:pt idx="4123" formatCode="General">
                  <c:v>-1.6149982E-2</c:v>
                </c:pt>
                <c:pt idx="4124" formatCode="General">
                  <c:v>-1.6153039000000001E-2</c:v>
                </c:pt>
                <c:pt idx="4125" formatCode="General">
                  <c:v>-1.6154699000000002E-2</c:v>
                </c:pt>
                <c:pt idx="4126" formatCode="General">
                  <c:v>-1.61549E-2</c:v>
                </c:pt>
                <c:pt idx="4127" formatCode="General">
                  <c:v>-1.6153942000000001E-2</c:v>
                </c:pt>
                <c:pt idx="4128" formatCode="General">
                  <c:v>-1.6152086999999999E-2</c:v>
                </c:pt>
                <c:pt idx="4129" formatCode="General">
                  <c:v>-1.6149427000000001E-2</c:v>
                </c:pt>
                <c:pt idx="4130" formatCode="General">
                  <c:v>-1.614612E-2</c:v>
                </c:pt>
                <c:pt idx="4131" formatCode="General">
                  <c:v>-1.6142303E-2</c:v>
                </c:pt>
                <c:pt idx="4132" formatCode="General">
                  <c:v>-1.6138165999999999E-2</c:v>
                </c:pt>
                <c:pt idx="4133" formatCode="General">
                  <c:v>-1.6133793E-2</c:v>
                </c:pt>
                <c:pt idx="4134" formatCode="General">
                  <c:v>-1.6129458999999999E-2</c:v>
                </c:pt>
                <c:pt idx="4135" formatCode="General">
                  <c:v>-1.6125512000000002E-2</c:v>
                </c:pt>
                <c:pt idx="4136" formatCode="General">
                  <c:v>-1.6122050999999998E-2</c:v>
                </c:pt>
                <c:pt idx="4137" formatCode="General">
                  <c:v>-1.6119106000000001E-2</c:v>
                </c:pt>
                <c:pt idx="4138" formatCode="General">
                  <c:v>-1.6116689999999999E-2</c:v>
                </c:pt>
                <c:pt idx="4139" formatCode="General">
                  <c:v>-1.6114878999999999E-2</c:v>
                </c:pt>
                <c:pt idx="4140" formatCode="General">
                  <c:v>-1.6113715000000001E-2</c:v>
                </c:pt>
                <c:pt idx="4141" formatCode="General">
                  <c:v>-1.6113168000000001E-2</c:v>
                </c:pt>
                <c:pt idx="4142" formatCode="General">
                  <c:v>-1.6113066999999998E-2</c:v>
                </c:pt>
                <c:pt idx="4143" formatCode="General">
                  <c:v>-1.611336E-2</c:v>
                </c:pt>
                <c:pt idx="4144" formatCode="General">
                  <c:v>-1.6114173999999998E-2</c:v>
                </c:pt>
                <c:pt idx="4145" formatCode="General">
                  <c:v>-1.6115300999999999E-2</c:v>
                </c:pt>
                <c:pt idx="4146" formatCode="General">
                  <c:v>-1.611659E-2</c:v>
                </c:pt>
                <c:pt idx="4147" formatCode="General">
                  <c:v>-1.6118220999999999E-2</c:v>
                </c:pt>
                <c:pt idx="4148" formatCode="General">
                  <c:v>-1.6120104E-2</c:v>
                </c:pt>
                <c:pt idx="4149" formatCode="General">
                  <c:v>-1.6122261999999998E-2</c:v>
                </c:pt>
                <c:pt idx="4150" formatCode="General">
                  <c:v>-1.6124283999999999E-2</c:v>
                </c:pt>
                <c:pt idx="4151" formatCode="General">
                  <c:v>-1.6125628999999999E-2</c:v>
                </c:pt>
                <c:pt idx="4152" formatCode="General">
                  <c:v>-1.6126946E-2</c:v>
                </c:pt>
                <c:pt idx="4153" formatCode="General">
                  <c:v>-1.6129099000000001E-2</c:v>
                </c:pt>
                <c:pt idx="4154" formatCode="General">
                  <c:v>-1.6132225E-2</c:v>
                </c:pt>
                <c:pt idx="4155" formatCode="General">
                  <c:v>-1.6135934000000001E-2</c:v>
                </c:pt>
                <c:pt idx="4156" formatCode="General">
                  <c:v>-1.6139765E-2</c:v>
                </c:pt>
                <c:pt idx="4157" formatCode="General">
                  <c:v>-1.6143258000000001E-2</c:v>
                </c:pt>
                <c:pt idx="4158" formatCode="General">
                  <c:v>-1.6145981E-2</c:v>
                </c:pt>
                <c:pt idx="4159" formatCode="General">
                  <c:v>-1.6147692000000002E-2</c:v>
                </c:pt>
                <c:pt idx="4160" formatCode="General">
                  <c:v>-1.6148204999999999E-2</c:v>
                </c:pt>
                <c:pt idx="4161" formatCode="General">
                  <c:v>-1.6147297000000001E-2</c:v>
                </c:pt>
                <c:pt idx="4162" formatCode="General">
                  <c:v>-1.6144769E-2</c:v>
                </c:pt>
                <c:pt idx="4163" formatCode="General">
                  <c:v>-1.6140581000000001E-2</c:v>
                </c:pt>
                <c:pt idx="4164" formatCode="General">
                  <c:v>-1.6134708000000001E-2</c:v>
                </c:pt>
                <c:pt idx="4165" formatCode="General">
                  <c:v>-1.6126964000000001E-2</c:v>
                </c:pt>
                <c:pt idx="4166" formatCode="General">
                  <c:v>-1.6117167000000002E-2</c:v>
                </c:pt>
                <c:pt idx="4167" formatCode="General">
                  <c:v>-1.6105165000000001E-2</c:v>
                </c:pt>
                <c:pt idx="4168" formatCode="General">
                  <c:v>-1.6090887000000002E-2</c:v>
                </c:pt>
                <c:pt idx="4169" formatCode="General">
                  <c:v>-1.6074359999999999E-2</c:v>
                </c:pt>
                <c:pt idx="4170" formatCode="General">
                  <c:v>-1.6055527999999999E-2</c:v>
                </c:pt>
                <c:pt idx="4171" formatCode="General">
                  <c:v>-1.6034343E-2</c:v>
                </c:pt>
                <c:pt idx="4172" formatCode="General">
                  <c:v>-1.6010944999999999E-2</c:v>
                </c:pt>
                <c:pt idx="4173" formatCode="General">
                  <c:v>-1.5985479E-2</c:v>
                </c:pt>
                <c:pt idx="4174" formatCode="General">
                  <c:v>-1.5958206999999999E-2</c:v>
                </c:pt>
                <c:pt idx="4175" formatCode="General">
                  <c:v>-1.5929557E-2</c:v>
                </c:pt>
                <c:pt idx="4176" formatCode="General">
                  <c:v>-1.5899989999999999E-2</c:v>
                </c:pt>
                <c:pt idx="4177" formatCode="General">
                  <c:v>-1.5870011999999999E-2</c:v>
                </c:pt>
                <c:pt idx="4178" formatCode="General">
                  <c:v>-1.5839994E-2</c:v>
                </c:pt>
                <c:pt idx="4179" formatCode="General">
                  <c:v>-1.5810016E-2</c:v>
                </c:pt>
                <c:pt idx="4180" formatCode="General">
                  <c:v>-1.5780163999999999E-2</c:v>
                </c:pt>
                <c:pt idx="4181" formatCode="General">
                  <c:v>-1.5750435E-2</c:v>
                </c:pt>
                <c:pt idx="4182" formatCode="General">
                  <c:v>-1.5720738000000001E-2</c:v>
                </c:pt>
                <c:pt idx="4183" formatCode="General">
                  <c:v>-1.5691057000000001E-2</c:v>
                </c:pt>
                <c:pt idx="4184" formatCode="General">
                  <c:v>-1.5661494000000001E-2</c:v>
                </c:pt>
                <c:pt idx="4185" formatCode="General">
                  <c:v>-1.5632396E-2</c:v>
                </c:pt>
                <c:pt idx="4186" formatCode="General">
                  <c:v>-1.5604421E-2</c:v>
                </c:pt>
                <c:pt idx="4187" formatCode="General">
                  <c:v>-1.5578036999999999E-2</c:v>
                </c:pt>
                <c:pt idx="4188" formatCode="General">
                  <c:v>-1.5553025E-2</c:v>
                </c:pt>
                <c:pt idx="4189" formatCode="General">
                  <c:v>-1.5529385999999999E-2</c:v>
                </c:pt>
                <c:pt idx="4190" formatCode="General">
                  <c:v>-1.5507231E-2</c:v>
                </c:pt>
                <c:pt idx="4191" formatCode="General">
                  <c:v>-1.5486267E-2</c:v>
                </c:pt>
                <c:pt idx="4192" formatCode="General">
                  <c:v>-1.5466428000000001E-2</c:v>
                </c:pt>
                <c:pt idx="4193" formatCode="General">
                  <c:v>-1.5447766E-2</c:v>
                </c:pt>
                <c:pt idx="4194" formatCode="General">
                  <c:v>-1.5430007000000001E-2</c:v>
                </c:pt>
                <c:pt idx="4195" formatCode="General">
                  <c:v>-1.5413112E-2</c:v>
                </c:pt>
                <c:pt idx="4196" formatCode="General">
                  <c:v>-1.5397294000000001E-2</c:v>
                </c:pt>
                <c:pt idx="4197" formatCode="General">
                  <c:v>-1.5382632E-2</c:v>
                </c:pt>
                <c:pt idx="4198" formatCode="General">
                  <c:v>-1.5369383E-2</c:v>
                </c:pt>
                <c:pt idx="4199" formatCode="General">
                  <c:v>-1.5357648E-2</c:v>
                </c:pt>
                <c:pt idx="4200" formatCode="General">
                  <c:v>-1.5347446000000001E-2</c:v>
                </c:pt>
                <c:pt idx="4201" formatCode="General">
                  <c:v>-1.5338826999999999E-2</c:v>
                </c:pt>
                <c:pt idx="4202" formatCode="General">
                  <c:v>-1.5331614E-2</c:v>
                </c:pt>
                <c:pt idx="4203" formatCode="General">
                  <c:v>-1.5325604E-2</c:v>
                </c:pt>
                <c:pt idx="4204" formatCode="General">
                  <c:v>-1.5320785E-2</c:v>
                </c:pt>
                <c:pt idx="4205" formatCode="General">
                  <c:v>-1.5317235E-2</c:v>
                </c:pt>
                <c:pt idx="4206" formatCode="General">
                  <c:v>-1.5315146999999999E-2</c:v>
                </c:pt>
                <c:pt idx="4207" formatCode="General">
                  <c:v>-1.5314609E-2</c:v>
                </c:pt>
                <c:pt idx="4208" formatCode="General">
                  <c:v>-1.5315499999999999E-2</c:v>
                </c:pt>
                <c:pt idx="4209" formatCode="General">
                  <c:v>-1.5317858E-2</c:v>
                </c:pt>
                <c:pt idx="4210" formatCode="General">
                  <c:v>-1.5321604000000001E-2</c:v>
                </c:pt>
                <c:pt idx="4211" formatCode="General">
                  <c:v>-1.5326472000000001E-2</c:v>
                </c:pt>
                <c:pt idx="4212" formatCode="General">
                  <c:v>-1.5332378000000001E-2</c:v>
                </c:pt>
                <c:pt idx="4213" formatCode="General">
                  <c:v>-1.5339294E-2</c:v>
                </c:pt>
                <c:pt idx="4214" formatCode="General">
                  <c:v>-1.5347087000000001E-2</c:v>
                </c:pt>
                <c:pt idx="4215" formatCode="General">
                  <c:v>-1.5355806E-2</c:v>
                </c:pt>
                <c:pt idx="4216" formatCode="General">
                  <c:v>-1.5365347E-2</c:v>
                </c:pt>
                <c:pt idx="4217" formatCode="General">
                  <c:v>-1.5375590999999999E-2</c:v>
                </c:pt>
                <c:pt idx="4218" formatCode="General">
                  <c:v>-1.5386519E-2</c:v>
                </c:pt>
                <c:pt idx="4219" formatCode="General">
                  <c:v>-1.5397895E-2</c:v>
                </c:pt>
                <c:pt idx="4220" formatCode="General">
                  <c:v>-1.5409552999999999E-2</c:v>
                </c:pt>
                <c:pt idx="4221" formatCode="General">
                  <c:v>-1.542147E-2</c:v>
                </c:pt>
                <c:pt idx="4222" formatCode="General">
                  <c:v>-1.5433631999999999E-2</c:v>
                </c:pt>
                <c:pt idx="4223" formatCode="General">
                  <c:v>-1.5446191E-2</c:v>
                </c:pt>
                <c:pt idx="4224" formatCode="General">
                  <c:v>-1.5459163999999999E-2</c:v>
                </c:pt>
                <c:pt idx="4225" formatCode="General">
                  <c:v>-1.5472336999999999E-2</c:v>
                </c:pt>
                <c:pt idx="4226" formatCode="General">
                  <c:v>-1.5485563000000001E-2</c:v>
                </c:pt>
                <c:pt idx="4227" formatCode="General">
                  <c:v>-1.5498873999999999E-2</c:v>
                </c:pt>
                <c:pt idx="4228" formatCode="General">
                  <c:v>-1.5512450000000001E-2</c:v>
                </c:pt>
                <c:pt idx="4229" formatCode="General">
                  <c:v>-1.5526214999999999E-2</c:v>
                </c:pt>
                <c:pt idx="4230" formatCode="General">
                  <c:v>-1.5540159E-2</c:v>
                </c:pt>
                <c:pt idx="4231" formatCode="General">
                  <c:v>-1.5554471E-2</c:v>
                </c:pt>
                <c:pt idx="4232" formatCode="General">
                  <c:v>-1.5569153000000001E-2</c:v>
                </c:pt>
                <c:pt idx="4233" formatCode="General">
                  <c:v>-1.5584202E-2</c:v>
                </c:pt>
                <c:pt idx="4234" formatCode="General">
                  <c:v>-1.5599557999999999E-2</c:v>
                </c:pt>
                <c:pt idx="4235" formatCode="General">
                  <c:v>-1.5614934E-2</c:v>
                </c:pt>
                <c:pt idx="4236" formatCode="General">
                  <c:v>-1.5630270000000002E-2</c:v>
                </c:pt>
                <c:pt idx="4237" formatCode="General">
                  <c:v>-1.5645457000000002E-2</c:v>
                </c:pt>
                <c:pt idx="4238" formatCode="General">
                  <c:v>-1.5660521E-2</c:v>
                </c:pt>
                <c:pt idx="4239" formatCode="General">
                  <c:v>-1.5675476000000001E-2</c:v>
                </c:pt>
                <c:pt idx="4240" formatCode="General">
                  <c:v>-1.5690141000000001E-2</c:v>
                </c:pt>
                <c:pt idx="4241" formatCode="General">
                  <c:v>-1.5704552E-2</c:v>
                </c:pt>
                <c:pt idx="4242" formatCode="General">
                  <c:v>-1.5718639E-2</c:v>
                </c:pt>
                <c:pt idx="4243" formatCode="General">
                  <c:v>-1.5732627999999999E-2</c:v>
                </c:pt>
                <c:pt idx="4244" formatCode="General">
                  <c:v>-1.5746626E-2</c:v>
                </c:pt>
                <c:pt idx="4245" formatCode="General">
                  <c:v>-1.5760481999999999E-2</c:v>
                </c:pt>
                <c:pt idx="4246" formatCode="General">
                  <c:v>-1.5773974999999999E-2</c:v>
                </c:pt>
                <c:pt idx="4247" formatCode="General">
                  <c:v>-1.5786872E-2</c:v>
                </c:pt>
                <c:pt idx="4248" formatCode="General">
                  <c:v>-1.5798844999999999E-2</c:v>
                </c:pt>
                <c:pt idx="4249" formatCode="General">
                  <c:v>-1.5809548E-2</c:v>
                </c:pt>
                <c:pt idx="4250" formatCode="General">
                  <c:v>-1.5819106999999999E-2</c:v>
                </c:pt>
                <c:pt idx="4251" formatCode="General">
                  <c:v>-1.5827443E-2</c:v>
                </c:pt>
                <c:pt idx="4252" formatCode="General">
                  <c:v>-1.5834266999999999E-2</c:v>
                </c:pt>
                <c:pt idx="4253" formatCode="General">
                  <c:v>-1.5839572E-2</c:v>
                </c:pt>
                <c:pt idx="4254" formatCode="General">
                  <c:v>-1.5843471000000001E-2</c:v>
                </c:pt>
                <c:pt idx="4255" formatCode="General">
                  <c:v>-1.5846223E-2</c:v>
                </c:pt>
                <c:pt idx="4256" formatCode="General">
                  <c:v>-1.5848074E-2</c:v>
                </c:pt>
                <c:pt idx="4257" formatCode="General">
                  <c:v>-1.5849111999999999E-2</c:v>
                </c:pt>
                <c:pt idx="4258" formatCode="General">
                  <c:v>-1.584936E-2</c:v>
                </c:pt>
                <c:pt idx="4259" formatCode="General">
                  <c:v>-1.5848904E-2</c:v>
                </c:pt>
                <c:pt idx="4260" formatCode="General">
                  <c:v>-1.5847938999999998E-2</c:v>
                </c:pt>
                <c:pt idx="4261" formatCode="General">
                  <c:v>-1.5846945000000001E-2</c:v>
                </c:pt>
                <c:pt idx="4262" formatCode="General">
                  <c:v>-1.5846374999999999E-2</c:v>
                </c:pt>
                <c:pt idx="4263" formatCode="General">
                  <c:v>-1.5846411000000001E-2</c:v>
                </c:pt>
                <c:pt idx="4264" formatCode="General">
                  <c:v>-1.5847267000000002E-2</c:v>
                </c:pt>
                <c:pt idx="4265" formatCode="General">
                  <c:v>-1.5849287E-2</c:v>
                </c:pt>
                <c:pt idx="4266" formatCode="General">
                  <c:v>-1.5852740000000001E-2</c:v>
                </c:pt>
                <c:pt idx="4267" formatCode="General">
                  <c:v>-1.5857578000000001E-2</c:v>
                </c:pt>
                <c:pt idx="4268" formatCode="General">
                  <c:v>-1.5863644E-2</c:v>
                </c:pt>
                <c:pt idx="4269" formatCode="General">
                  <c:v>-1.5870907E-2</c:v>
                </c:pt>
                <c:pt idx="4270" formatCode="General">
                  <c:v>-1.5879388000000001E-2</c:v>
                </c:pt>
                <c:pt idx="4271" formatCode="General">
                  <c:v>-1.5889143000000001E-2</c:v>
                </c:pt>
                <c:pt idx="4272" formatCode="General">
                  <c:v>-1.5900137000000002E-2</c:v>
                </c:pt>
                <c:pt idx="4273" formatCode="General">
                  <c:v>-1.5912243E-2</c:v>
                </c:pt>
                <c:pt idx="4274" formatCode="General">
                  <c:v>-1.5925159000000001E-2</c:v>
                </c:pt>
                <c:pt idx="4275" formatCode="General">
                  <c:v>-1.5938531999999998E-2</c:v>
                </c:pt>
                <c:pt idx="4276" formatCode="General">
                  <c:v>-1.5952154999999999E-2</c:v>
                </c:pt>
                <c:pt idx="4277" formatCode="General">
                  <c:v>-1.5965771E-2</c:v>
                </c:pt>
                <c:pt idx="4278" formatCode="General">
                  <c:v>-1.5979172999999999E-2</c:v>
                </c:pt>
                <c:pt idx="4279" formatCode="General">
                  <c:v>-1.5992467999999999E-2</c:v>
                </c:pt>
                <c:pt idx="4280" formatCode="General">
                  <c:v>-1.6005770999999998E-2</c:v>
                </c:pt>
                <c:pt idx="4281" formatCode="General">
                  <c:v>-1.6019083E-2</c:v>
                </c:pt>
                <c:pt idx="4282" formatCode="General">
                  <c:v>-1.603245E-2</c:v>
                </c:pt>
                <c:pt idx="4283" formatCode="General">
                  <c:v>-1.6045759999999999E-2</c:v>
                </c:pt>
                <c:pt idx="4284" formatCode="General">
                  <c:v>-1.6058887000000001E-2</c:v>
                </c:pt>
                <c:pt idx="4285" formatCode="General">
                  <c:v>-1.6071843999999998E-2</c:v>
                </c:pt>
                <c:pt idx="4286" formatCode="General">
                  <c:v>-1.6084724000000002E-2</c:v>
                </c:pt>
                <c:pt idx="4287" formatCode="General">
                  <c:v>-1.6097553000000001E-2</c:v>
                </c:pt>
                <c:pt idx="4288" formatCode="General">
                  <c:v>-1.6110477000000002E-2</c:v>
                </c:pt>
                <c:pt idx="4289" formatCode="General">
                  <c:v>-1.6123525999999999E-2</c:v>
                </c:pt>
                <c:pt idx="4290" formatCode="General">
                  <c:v>-1.6136648E-2</c:v>
                </c:pt>
                <c:pt idx="4291" formatCode="General">
                  <c:v>-1.6149975E-2</c:v>
                </c:pt>
                <c:pt idx="4292" formatCode="General">
                  <c:v>-1.6163479000000001E-2</c:v>
                </c:pt>
                <c:pt idx="4293" formatCode="General">
                  <c:v>-1.6177218E-2</c:v>
                </c:pt>
                <c:pt idx="4294" formatCode="General">
                  <c:v>-1.6191312999999999E-2</c:v>
                </c:pt>
                <c:pt idx="4295" formatCode="General">
                  <c:v>-1.6205668999999999E-2</c:v>
                </c:pt>
                <c:pt idx="4296" formatCode="General">
                  <c:v>-1.6220101000000001E-2</c:v>
                </c:pt>
                <c:pt idx="4297" formatCode="General">
                  <c:v>-1.6234350000000002E-2</c:v>
                </c:pt>
                <c:pt idx="4298" formatCode="General">
                  <c:v>-1.6248148E-2</c:v>
                </c:pt>
                <c:pt idx="4299" formatCode="General">
                  <c:v>-1.6261444E-2</c:v>
                </c:pt>
                <c:pt idx="4300" formatCode="General">
                  <c:v>-1.6274477999999998E-2</c:v>
                </c:pt>
                <c:pt idx="4301" formatCode="General">
                  <c:v>-1.6287457000000002E-2</c:v>
                </c:pt>
                <c:pt idx="4302" formatCode="General">
                  <c:v>-1.6300713000000001E-2</c:v>
                </c:pt>
                <c:pt idx="4303" formatCode="General">
                  <c:v>-1.6314519E-2</c:v>
                </c:pt>
                <c:pt idx="4304" formatCode="General">
                  <c:v>-1.6328958000000001E-2</c:v>
                </c:pt>
                <c:pt idx="4305" formatCode="General">
                  <c:v>-1.6343940000000001E-2</c:v>
                </c:pt>
                <c:pt idx="4306" formatCode="General">
                  <c:v>-1.6359229999999999E-2</c:v>
                </c:pt>
                <c:pt idx="4307" formatCode="General">
                  <c:v>-1.6374903999999999E-2</c:v>
                </c:pt>
                <c:pt idx="4308" formatCode="General">
                  <c:v>-1.6390994999999998E-2</c:v>
                </c:pt>
                <c:pt idx="4309" formatCode="General">
                  <c:v>-1.6407181999999999E-2</c:v>
                </c:pt>
                <c:pt idx="4310" formatCode="General">
                  <c:v>-1.6423162000000002E-2</c:v>
                </c:pt>
                <c:pt idx="4311" formatCode="General">
                  <c:v>-1.6438761999999999E-2</c:v>
                </c:pt>
                <c:pt idx="4312" formatCode="General">
                  <c:v>-1.6453941E-2</c:v>
                </c:pt>
                <c:pt idx="4313" formatCode="General">
                  <c:v>-1.6468544000000002E-2</c:v>
                </c:pt>
                <c:pt idx="4314" formatCode="General">
                  <c:v>-1.6482403999999999E-2</c:v>
                </c:pt>
                <c:pt idx="4315" formatCode="General">
                  <c:v>-1.6495459000000001E-2</c:v>
                </c:pt>
                <c:pt idx="4316" formatCode="General">
                  <c:v>-1.6507620000000001E-2</c:v>
                </c:pt>
                <c:pt idx="4317" formatCode="General">
                  <c:v>-1.6518873999999999E-2</c:v>
                </c:pt>
                <c:pt idx="4318" formatCode="General">
                  <c:v>-1.6529098999999998E-2</c:v>
                </c:pt>
                <c:pt idx="4319" formatCode="General">
                  <c:v>-1.6538263000000001E-2</c:v>
                </c:pt>
                <c:pt idx="4320" formatCode="General">
                  <c:v>-1.6546287E-2</c:v>
                </c:pt>
                <c:pt idx="4321" formatCode="General">
                  <c:v>-1.6553198000000002E-2</c:v>
                </c:pt>
                <c:pt idx="4322" formatCode="General">
                  <c:v>-1.6559343000000001E-2</c:v>
                </c:pt>
                <c:pt idx="4323" formatCode="General">
                  <c:v>-1.6564868E-2</c:v>
                </c:pt>
                <c:pt idx="4324" formatCode="General">
                  <c:v>-1.6569902000000001E-2</c:v>
                </c:pt>
                <c:pt idx="4325" formatCode="General">
                  <c:v>-1.6574623E-2</c:v>
                </c:pt>
                <c:pt idx="4326" formatCode="General">
                  <c:v>-1.6578978000000001E-2</c:v>
                </c:pt>
                <c:pt idx="4327" formatCode="General">
                  <c:v>-1.6582895E-2</c:v>
                </c:pt>
                <c:pt idx="4328" formatCode="General">
                  <c:v>-1.6586310999999999E-2</c:v>
                </c:pt>
                <c:pt idx="4329" formatCode="General">
                  <c:v>-1.6589294000000001E-2</c:v>
                </c:pt>
                <c:pt idx="4330" formatCode="General">
                  <c:v>-1.6591885000000001E-2</c:v>
                </c:pt>
                <c:pt idx="4331" formatCode="General">
                  <c:v>-1.6593915000000001E-2</c:v>
                </c:pt>
                <c:pt idx="4332" formatCode="General">
                  <c:v>-1.6595085999999998E-2</c:v>
                </c:pt>
                <c:pt idx="4333" formatCode="General">
                  <c:v>-1.6595023E-2</c:v>
                </c:pt>
                <c:pt idx="4334" formatCode="General">
                  <c:v>-1.6593566000000001E-2</c:v>
                </c:pt>
                <c:pt idx="4335" formatCode="General">
                  <c:v>-1.6590708999999999E-2</c:v>
                </c:pt>
                <c:pt idx="4336" formatCode="General">
                  <c:v>-1.6586426000000001E-2</c:v>
                </c:pt>
                <c:pt idx="4337" formatCode="General">
                  <c:v>-1.6580767E-2</c:v>
                </c:pt>
                <c:pt idx="4338" formatCode="General">
                  <c:v>-1.6574076E-2</c:v>
                </c:pt>
                <c:pt idx="4339" formatCode="General">
                  <c:v>-1.6566482E-2</c:v>
                </c:pt>
                <c:pt idx="4340" formatCode="General">
                  <c:v>-1.6557942999999999E-2</c:v>
                </c:pt>
                <c:pt idx="4341" formatCode="General">
                  <c:v>-1.6548627999999999E-2</c:v>
                </c:pt>
                <c:pt idx="4342" formatCode="General">
                  <c:v>-1.6538593000000001E-2</c:v>
                </c:pt>
                <c:pt idx="4343" formatCode="General">
                  <c:v>-1.6528095E-2</c:v>
                </c:pt>
                <c:pt idx="4344" formatCode="General">
                  <c:v>-1.6517674E-2</c:v>
                </c:pt>
                <c:pt idx="4345" formatCode="General">
                  <c:v>-1.6507763000000002E-2</c:v>
                </c:pt>
                <c:pt idx="4346" formatCode="General">
                  <c:v>-1.6498592999999999E-2</c:v>
                </c:pt>
                <c:pt idx="4347" formatCode="General">
                  <c:v>-1.6490108E-2</c:v>
                </c:pt>
                <c:pt idx="4348" formatCode="General">
                  <c:v>-1.6482083000000002E-2</c:v>
                </c:pt>
                <c:pt idx="4349" formatCode="General">
                  <c:v>-1.6474603000000001E-2</c:v>
                </c:pt>
                <c:pt idx="4350" formatCode="General">
                  <c:v>-1.6467948999999999E-2</c:v>
                </c:pt>
                <c:pt idx="4351" formatCode="General">
                  <c:v>-1.6462122999999999E-2</c:v>
                </c:pt>
                <c:pt idx="4352" formatCode="General">
                  <c:v>-1.6457105999999999E-2</c:v>
                </c:pt>
                <c:pt idx="4353" formatCode="General">
                  <c:v>-1.6453254E-2</c:v>
                </c:pt>
                <c:pt idx="4354" formatCode="General">
                  <c:v>-1.6450968E-2</c:v>
                </c:pt>
                <c:pt idx="4355" formatCode="General">
                  <c:v>-1.6450365000000002E-2</c:v>
                </c:pt>
                <c:pt idx="4356" formatCode="General">
                  <c:v>-1.6451062999999998E-2</c:v>
                </c:pt>
                <c:pt idx="4357" formatCode="General">
                  <c:v>-1.6453051E-2</c:v>
                </c:pt>
                <c:pt idx="4358" formatCode="General">
                  <c:v>-1.6456722999999999E-2</c:v>
                </c:pt>
                <c:pt idx="4359" formatCode="General">
                  <c:v>-1.6461982E-2</c:v>
                </c:pt>
                <c:pt idx="4360" formatCode="General">
                  <c:v>-1.6468686E-2</c:v>
                </c:pt>
                <c:pt idx="4361" formatCode="General">
                  <c:v>-1.6476882000000002E-2</c:v>
                </c:pt>
                <c:pt idx="4362" formatCode="General">
                  <c:v>-1.6486443E-2</c:v>
                </c:pt>
                <c:pt idx="4363" formatCode="General">
                  <c:v>-1.6497146000000001E-2</c:v>
                </c:pt>
                <c:pt idx="4364" formatCode="General">
                  <c:v>-1.6508881999999999E-2</c:v>
                </c:pt>
                <c:pt idx="4365" formatCode="General">
                  <c:v>-1.6521509E-2</c:v>
                </c:pt>
                <c:pt idx="4366" formatCode="General">
                  <c:v>-1.6534604000000001E-2</c:v>
                </c:pt>
                <c:pt idx="4367" formatCode="General">
                  <c:v>-1.6547829999999999E-2</c:v>
                </c:pt>
                <c:pt idx="4368" formatCode="General">
                  <c:v>-1.6561004000000001E-2</c:v>
                </c:pt>
                <c:pt idx="4369" formatCode="General">
                  <c:v>-1.6573681999999999E-2</c:v>
                </c:pt>
                <c:pt idx="4370" formatCode="General">
                  <c:v>-1.6585388E-2</c:v>
                </c:pt>
                <c:pt idx="4371" formatCode="General">
                  <c:v>-1.6595795E-2</c:v>
                </c:pt>
                <c:pt idx="4372" formatCode="General">
                  <c:v>-1.6604701999999999E-2</c:v>
                </c:pt>
                <c:pt idx="4373" formatCode="General">
                  <c:v>-1.6611805E-2</c:v>
                </c:pt>
                <c:pt idx="4374" formatCode="General">
                  <c:v>-1.6616830999999999E-2</c:v>
                </c:pt>
                <c:pt idx="4375" formatCode="General">
                  <c:v>-1.6619887999999999E-2</c:v>
                </c:pt>
                <c:pt idx="4376" formatCode="General">
                  <c:v>-1.662106E-2</c:v>
                </c:pt>
                <c:pt idx="4377" formatCode="General">
                  <c:v>-1.6620395E-2</c:v>
                </c:pt>
                <c:pt idx="4378" formatCode="General">
                  <c:v>-1.6618167999999999E-2</c:v>
                </c:pt>
                <c:pt idx="4379" formatCode="General">
                  <c:v>-1.6614741999999998E-2</c:v>
                </c:pt>
                <c:pt idx="4380" formatCode="General">
                  <c:v>-1.6610393000000001E-2</c:v>
                </c:pt>
                <c:pt idx="4381" formatCode="General">
                  <c:v>-1.6605328999999999E-2</c:v>
                </c:pt>
                <c:pt idx="4382" formatCode="General">
                  <c:v>-1.6599697E-2</c:v>
                </c:pt>
                <c:pt idx="4383" formatCode="General">
                  <c:v>-1.6593718E-2</c:v>
                </c:pt>
                <c:pt idx="4384" formatCode="General">
                  <c:v>-1.6587688E-2</c:v>
                </c:pt>
                <c:pt idx="4385" formatCode="General">
                  <c:v>-1.6581848999999999E-2</c:v>
                </c:pt>
                <c:pt idx="4386" formatCode="General">
                  <c:v>-1.6576325999999999E-2</c:v>
                </c:pt>
                <c:pt idx="4387" formatCode="General">
                  <c:v>-1.6571149E-2</c:v>
                </c:pt>
                <c:pt idx="4388" formatCode="General">
                  <c:v>-1.6566245E-2</c:v>
                </c:pt>
                <c:pt idx="4389" formatCode="General">
                  <c:v>-1.6561352000000001E-2</c:v>
                </c:pt>
                <c:pt idx="4390" formatCode="General">
                  <c:v>-1.6556301999999998E-2</c:v>
                </c:pt>
                <c:pt idx="4391" formatCode="General">
                  <c:v>-1.6550978000000001E-2</c:v>
                </c:pt>
                <c:pt idx="4392" formatCode="General">
                  <c:v>-1.6545244000000001E-2</c:v>
                </c:pt>
                <c:pt idx="4393" formatCode="General">
                  <c:v>-1.6539122999999999E-2</c:v>
                </c:pt>
                <c:pt idx="4394" formatCode="General">
                  <c:v>-1.6532755999999999E-2</c:v>
                </c:pt>
                <c:pt idx="4395" formatCode="General">
                  <c:v>-1.6526249999999999E-2</c:v>
                </c:pt>
                <c:pt idx="4396" formatCode="General">
                  <c:v>-1.6519542000000002E-2</c:v>
                </c:pt>
                <c:pt idx="4397" formatCode="General">
                  <c:v>-1.6512643E-2</c:v>
                </c:pt>
                <c:pt idx="4398" formatCode="General">
                  <c:v>-1.6505577E-2</c:v>
                </c:pt>
                <c:pt idx="4399" formatCode="General">
                  <c:v>-1.6498232000000002E-2</c:v>
                </c:pt>
                <c:pt idx="4400" formatCode="General">
                  <c:v>-1.6490591999999998E-2</c:v>
                </c:pt>
                <c:pt idx="4401" formatCode="General">
                  <c:v>-1.6482492000000001E-2</c:v>
                </c:pt>
                <c:pt idx="4402" formatCode="General">
                  <c:v>-1.6473897000000001E-2</c:v>
                </c:pt>
                <c:pt idx="4403" formatCode="General">
                  <c:v>-1.6464917999999999E-2</c:v>
                </c:pt>
                <c:pt idx="4404" formatCode="General">
                  <c:v>-1.6455531999999998E-2</c:v>
                </c:pt>
                <c:pt idx="4405" formatCode="General">
                  <c:v>-1.6445602E-2</c:v>
                </c:pt>
                <c:pt idx="4406" formatCode="General">
                  <c:v>-1.6434931E-2</c:v>
                </c:pt>
                <c:pt idx="4407" formatCode="General">
                  <c:v>-1.6423655999999998E-2</c:v>
                </c:pt>
                <c:pt idx="4408" formatCode="General">
                  <c:v>-1.6412010000000001E-2</c:v>
                </c:pt>
                <c:pt idx="4409" formatCode="General">
                  <c:v>-1.6399960000000002E-2</c:v>
                </c:pt>
                <c:pt idx="4410" formatCode="General">
                  <c:v>-1.6387573999999999E-2</c:v>
                </c:pt>
                <c:pt idx="4411" formatCode="General">
                  <c:v>-1.6375115999999999E-2</c:v>
                </c:pt>
                <c:pt idx="4412" formatCode="General">
                  <c:v>-1.6362690999999999E-2</c:v>
                </c:pt>
                <c:pt idx="4413" formatCode="General">
                  <c:v>-1.635031E-2</c:v>
                </c:pt>
                <c:pt idx="4414" formatCode="General">
                  <c:v>-1.6338031999999999E-2</c:v>
                </c:pt>
                <c:pt idx="4415" formatCode="General">
                  <c:v>-1.6325854000000001E-2</c:v>
                </c:pt>
                <c:pt idx="4416" formatCode="General">
                  <c:v>-1.6313950000000001E-2</c:v>
                </c:pt>
                <c:pt idx="4417" formatCode="General">
                  <c:v>-1.6302535999999999E-2</c:v>
                </c:pt>
                <c:pt idx="4418" formatCode="General">
                  <c:v>-1.6291877999999999E-2</c:v>
                </c:pt>
                <c:pt idx="4419" formatCode="General">
                  <c:v>-1.6282089E-2</c:v>
                </c:pt>
                <c:pt idx="4420" formatCode="General">
                  <c:v>-1.6273103000000001E-2</c:v>
                </c:pt>
                <c:pt idx="4421" formatCode="General">
                  <c:v>-1.6264834999999998E-2</c:v>
                </c:pt>
                <c:pt idx="4422" formatCode="General">
                  <c:v>-1.6257477999999999E-2</c:v>
                </c:pt>
                <c:pt idx="4423" formatCode="General">
                  <c:v>-1.6251544999999999E-2</c:v>
                </c:pt>
                <c:pt idx="4424" formatCode="General">
                  <c:v>-1.6247277000000001E-2</c:v>
                </c:pt>
                <c:pt idx="4425" formatCode="General">
                  <c:v>-1.6244585999999998E-2</c:v>
                </c:pt>
                <c:pt idx="4426" formatCode="General">
                  <c:v>-1.6243159E-2</c:v>
                </c:pt>
                <c:pt idx="4427" formatCode="General">
                  <c:v>-1.6242883E-2</c:v>
                </c:pt>
                <c:pt idx="4428" formatCode="General">
                  <c:v>-1.6243878E-2</c:v>
                </c:pt>
                <c:pt idx="4429" formatCode="General">
                  <c:v>-1.6246005000000001E-2</c:v>
                </c:pt>
                <c:pt idx="4430" formatCode="General">
                  <c:v>-1.6248975999999998E-2</c:v>
                </c:pt>
                <c:pt idx="4431" formatCode="General">
                  <c:v>-1.6252486E-2</c:v>
                </c:pt>
                <c:pt idx="4432" formatCode="General">
                  <c:v>-1.6256413000000001E-2</c:v>
                </c:pt>
                <c:pt idx="4433" formatCode="General">
                  <c:v>-1.6260575999999999E-2</c:v>
                </c:pt>
                <c:pt idx="4434" formatCode="General">
                  <c:v>-1.6264812999999999E-2</c:v>
                </c:pt>
                <c:pt idx="4435" formatCode="General">
                  <c:v>-1.6269098999999999E-2</c:v>
                </c:pt>
                <c:pt idx="4436" formatCode="General">
                  <c:v>-1.6273290999999999E-2</c:v>
                </c:pt>
                <c:pt idx="4437" formatCode="General">
                  <c:v>-1.6277309E-2</c:v>
                </c:pt>
                <c:pt idx="4438" formatCode="General">
                  <c:v>-1.6280823999999999E-2</c:v>
                </c:pt>
                <c:pt idx="4439" formatCode="General">
                  <c:v>-1.6283691999999999E-2</c:v>
                </c:pt>
                <c:pt idx="4440" formatCode="General">
                  <c:v>-1.6286011E-2</c:v>
                </c:pt>
                <c:pt idx="4441" formatCode="General">
                  <c:v>-1.6287934E-2</c:v>
                </c:pt>
                <c:pt idx="4442" formatCode="General">
                  <c:v>-1.6289656E-2</c:v>
                </c:pt>
                <c:pt idx="4443" formatCode="General">
                  <c:v>-1.6291111E-2</c:v>
                </c:pt>
                <c:pt idx="4444" formatCode="General">
                  <c:v>-1.6292221999999999E-2</c:v>
                </c:pt>
                <c:pt idx="4445" formatCode="General">
                  <c:v>-1.6293057E-2</c:v>
                </c:pt>
                <c:pt idx="4446" formatCode="General">
                  <c:v>-1.6293504E-2</c:v>
                </c:pt>
                <c:pt idx="4447" formatCode="General">
                  <c:v>-1.6293498E-2</c:v>
                </c:pt>
                <c:pt idx="4448" formatCode="General">
                  <c:v>-1.6293050999999999E-2</c:v>
                </c:pt>
                <c:pt idx="4449" formatCode="General">
                  <c:v>-1.6292161999999999E-2</c:v>
                </c:pt>
                <c:pt idx="4450" formatCode="General">
                  <c:v>-1.6290741000000001E-2</c:v>
                </c:pt>
                <c:pt idx="4451" formatCode="General">
                  <c:v>-1.6288701999999999E-2</c:v>
                </c:pt>
                <c:pt idx="4452" formatCode="General">
                  <c:v>-1.6285930000000001E-2</c:v>
                </c:pt>
                <c:pt idx="4453" formatCode="General">
                  <c:v>-1.6282141E-2</c:v>
                </c:pt>
                <c:pt idx="4454" formatCode="General">
                  <c:v>-1.6277317999999999E-2</c:v>
                </c:pt>
                <c:pt idx="4455" formatCode="General">
                  <c:v>-1.6271489E-2</c:v>
                </c:pt>
                <c:pt idx="4456" formatCode="General">
                  <c:v>-1.6264499000000002E-2</c:v>
                </c:pt>
                <c:pt idx="4457" formatCode="General">
                  <c:v>-1.6255851000000002E-2</c:v>
                </c:pt>
                <c:pt idx="4458" formatCode="General">
                  <c:v>-1.6246272999999999E-2</c:v>
                </c:pt>
                <c:pt idx="4459" formatCode="General">
                  <c:v>-1.6236437999999999E-2</c:v>
                </c:pt>
                <c:pt idx="4460" formatCode="General">
                  <c:v>-1.6225951999999998E-2</c:v>
                </c:pt>
                <c:pt idx="4461" formatCode="General">
                  <c:v>-1.6215054999999999E-2</c:v>
                </c:pt>
                <c:pt idx="4462" formatCode="General">
                  <c:v>-1.6203802E-2</c:v>
                </c:pt>
                <c:pt idx="4463" formatCode="General">
                  <c:v>-1.6192107000000001E-2</c:v>
                </c:pt>
                <c:pt idx="4464" formatCode="General">
                  <c:v>-1.6180133999999999E-2</c:v>
                </c:pt>
                <c:pt idx="4465" formatCode="General">
                  <c:v>-1.6168143999999999E-2</c:v>
                </c:pt>
                <c:pt idx="4466" formatCode="General">
                  <c:v>-1.6156206999999999E-2</c:v>
                </c:pt>
                <c:pt idx="4467" formatCode="General">
                  <c:v>-1.6144557E-2</c:v>
                </c:pt>
                <c:pt idx="4468" formatCode="General">
                  <c:v>-1.6133346E-2</c:v>
                </c:pt>
                <c:pt idx="4469" formatCode="General">
                  <c:v>-1.6122599000000001E-2</c:v>
                </c:pt>
                <c:pt idx="4470" formatCode="General">
                  <c:v>-1.6112412999999999E-2</c:v>
                </c:pt>
                <c:pt idx="4471" formatCode="General">
                  <c:v>-1.6103032999999999E-2</c:v>
                </c:pt>
                <c:pt idx="4472" formatCode="General">
                  <c:v>-1.6094752E-2</c:v>
                </c:pt>
                <c:pt idx="4473" formatCode="General">
                  <c:v>-1.6087810000000001E-2</c:v>
                </c:pt>
                <c:pt idx="4474" formatCode="General">
                  <c:v>-1.6082248E-2</c:v>
                </c:pt>
                <c:pt idx="4475" formatCode="General">
                  <c:v>-1.6077839E-2</c:v>
                </c:pt>
                <c:pt idx="4476" formatCode="General">
                  <c:v>-1.6074392999999999E-2</c:v>
                </c:pt>
                <c:pt idx="4477" formatCode="General">
                  <c:v>-1.6071990000000001E-2</c:v>
                </c:pt>
                <c:pt idx="4478" formatCode="General">
                  <c:v>-1.6070584999999998E-2</c:v>
                </c:pt>
                <c:pt idx="4479" formatCode="General">
                  <c:v>-1.6069982E-2</c:v>
                </c:pt>
                <c:pt idx="4480" formatCode="General">
                  <c:v>-1.6070191000000001E-2</c:v>
                </c:pt>
                <c:pt idx="4481" formatCode="General">
                  <c:v>-1.6071227E-2</c:v>
                </c:pt>
                <c:pt idx="4482" formatCode="General">
                  <c:v>-1.6073061999999999E-2</c:v>
                </c:pt>
                <c:pt idx="4483" formatCode="General">
                  <c:v>-1.6075635000000001E-2</c:v>
                </c:pt>
                <c:pt idx="4484" formatCode="General">
                  <c:v>-1.6078716E-2</c:v>
                </c:pt>
                <c:pt idx="4485" formatCode="General">
                  <c:v>-1.6082106999999998E-2</c:v>
                </c:pt>
                <c:pt idx="4486" formatCode="General">
                  <c:v>-1.6085957000000001E-2</c:v>
                </c:pt>
                <c:pt idx="4487" formatCode="General">
                  <c:v>-1.6090434000000001E-2</c:v>
                </c:pt>
                <c:pt idx="4488" formatCode="General">
                  <c:v>-1.6095389000000002E-2</c:v>
                </c:pt>
                <c:pt idx="4489" formatCode="General">
                  <c:v>-1.6100725999999999E-2</c:v>
                </c:pt>
                <c:pt idx="4490" formatCode="General">
                  <c:v>-1.6106354999999999E-2</c:v>
                </c:pt>
                <c:pt idx="4491" formatCode="General">
                  <c:v>-1.6112088E-2</c:v>
                </c:pt>
                <c:pt idx="4492" formatCode="General">
                  <c:v>-1.6117782000000001E-2</c:v>
                </c:pt>
                <c:pt idx="4493" formatCode="General">
                  <c:v>-1.6123341999999999E-2</c:v>
                </c:pt>
                <c:pt idx="4494" formatCode="General">
                  <c:v>-1.6128654999999999E-2</c:v>
                </c:pt>
                <c:pt idx="4495" formatCode="General">
                  <c:v>-1.6133690999999999E-2</c:v>
                </c:pt>
                <c:pt idx="4496" formatCode="General">
                  <c:v>-1.6138618E-2</c:v>
                </c:pt>
                <c:pt idx="4497" formatCode="General">
                  <c:v>-1.6143641E-2</c:v>
                </c:pt>
                <c:pt idx="4498" formatCode="General">
                  <c:v>-1.6148822E-2</c:v>
                </c:pt>
                <c:pt idx="4499" formatCode="General">
                  <c:v>-1.6154097999999999E-2</c:v>
                </c:pt>
                <c:pt idx="4500" formatCode="General">
                  <c:v>-1.6159442999999999E-2</c:v>
                </c:pt>
                <c:pt idx="4501" formatCode="General">
                  <c:v>-1.6164905E-2</c:v>
                </c:pt>
                <c:pt idx="4502" formatCode="General">
                  <c:v>-1.6170595999999999E-2</c:v>
                </c:pt>
                <c:pt idx="4503" formatCode="General">
                  <c:v>-1.6176493E-2</c:v>
                </c:pt>
                <c:pt idx="4504" formatCode="General">
                  <c:v>-1.6182602000000001E-2</c:v>
                </c:pt>
                <c:pt idx="4505" formatCode="General">
                  <c:v>-1.6188951E-2</c:v>
                </c:pt>
                <c:pt idx="4506" formatCode="General">
                  <c:v>-1.6195462000000001E-2</c:v>
                </c:pt>
                <c:pt idx="4507" formatCode="General">
                  <c:v>-1.6202089999999999E-2</c:v>
                </c:pt>
                <c:pt idx="4508" formatCode="General">
                  <c:v>-1.6208672E-2</c:v>
                </c:pt>
                <c:pt idx="4509" formatCode="General">
                  <c:v>-1.6215103000000002E-2</c:v>
                </c:pt>
                <c:pt idx="4510" formatCode="General">
                  <c:v>-1.6221427E-2</c:v>
                </c:pt>
                <c:pt idx="4511" formatCode="General">
                  <c:v>-1.6227538E-2</c:v>
                </c:pt>
                <c:pt idx="4512" formatCode="General">
                  <c:v>-1.6233318E-2</c:v>
                </c:pt>
                <c:pt idx="4513" formatCode="General">
                  <c:v>-1.6238761000000001E-2</c:v>
                </c:pt>
                <c:pt idx="4514" formatCode="General">
                  <c:v>-1.6243878E-2</c:v>
                </c:pt>
                <c:pt idx="4515" formatCode="General">
                  <c:v>-1.6248453E-2</c:v>
                </c:pt>
                <c:pt idx="4516" formatCode="General">
                  <c:v>-1.6252222E-2</c:v>
                </c:pt>
                <c:pt idx="4517" formatCode="General">
                  <c:v>-1.6255306000000001E-2</c:v>
                </c:pt>
                <c:pt idx="4518" formatCode="General">
                  <c:v>-1.6257794999999998E-2</c:v>
                </c:pt>
                <c:pt idx="4519" formatCode="General">
                  <c:v>-1.6259729000000001E-2</c:v>
                </c:pt>
                <c:pt idx="4520" formatCode="General">
                  <c:v>-1.6261027000000001E-2</c:v>
                </c:pt>
                <c:pt idx="4521" formatCode="General">
                  <c:v>-1.6261657999999998E-2</c:v>
                </c:pt>
                <c:pt idx="4522" formatCode="General">
                  <c:v>-1.6261736999999998E-2</c:v>
                </c:pt>
                <c:pt idx="4523" formatCode="General">
                  <c:v>-1.626114E-2</c:v>
                </c:pt>
                <c:pt idx="4524" formatCode="General">
                  <c:v>-1.6259595000000002E-2</c:v>
                </c:pt>
                <c:pt idx="4525" formatCode="General">
                  <c:v>-1.6256983999999999E-2</c:v>
                </c:pt>
                <c:pt idx="4526" formatCode="General">
                  <c:v>-1.6253450999999999E-2</c:v>
                </c:pt>
                <c:pt idx="4527" formatCode="General">
                  <c:v>-1.6249202000000001E-2</c:v>
                </c:pt>
                <c:pt idx="4528" formatCode="General">
                  <c:v>-1.6244450000000001E-2</c:v>
                </c:pt>
                <c:pt idx="4529" formatCode="General">
                  <c:v>-1.6239152E-2</c:v>
                </c:pt>
                <c:pt idx="4530" formatCode="General">
                  <c:v>-1.6233439999999998E-2</c:v>
                </c:pt>
                <c:pt idx="4531" formatCode="General">
                  <c:v>-1.6227564999999999E-2</c:v>
                </c:pt>
                <c:pt idx="4532" formatCode="General">
                  <c:v>-1.6221309E-2</c:v>
                </c:pt>
                <c:pt idx="4533" formatCode="General">
                  <c:v>-1.6214517000000001E-2</c:v>
                </c:pt>
                <c:pt idx="4534" formatCode="General">
                  <c:v>-1.6207494999999999E-2</c:v>
                </c:pt>
                <c:pt idx="4535" formatCode="General">
                  <c:v>-1.6200655000000001E-2</c:v>
                </c:pt>
                <c:pt idx="4536" formatCode="General">
                  <c:v>-1.6194039E-2</c:v>
                </c:pt>
                <c:pt idx="4537" formatCode="General">
                  <c:v>-1.6187571000000001E-2</c:v>
                </c:pt>
                <c:pt idx="4538" formatCode="General">
                  <c:v>-1.6181398E-2</c:v>
                </c:pt>
                <c:pt idx="4539" formatCode="General">
                  <c:v>-1.6175473999999999E-2</c:v>
                </c:pt>
                <c:pt idx="4540" formatCode="General">
                  <c:v>-1.6169742000000001E-2</c:v>
                </c:pt>
                <c:pt idx="4541" formatCode="General">
                  <c:v>-1.6164202999999999E-2</c:v>
                </c:pt>
                <c:pt idx="4542" formatCode="General">
                  <c:v>-1.6158728000000001E-2</c:v>
                </c:pt>
                <c:pt idx="4543" formatCode="General">
                  <c:v>-1.6153391E-2</c:v>
                </c:pt>
                <c:pt idx="4544" formatCode="General">
                  <c:v>-1.6148256E-2</c:v>
                </c:pt>
                <c:pt idx="4545" formatCode="General">
                  <c:v>-1.6143218000000001E-2</c:v>
                </c:pt>
                <c:pt idx="4546" formatCode="General">
                  <c:v>-1.6138349E-2</c:v>
                </c:pt>
                <c:pt idx="4547" formatCode="General">
                  <c:v>-1.6133822999999999E-2</c:v>
                </c:pt>
                <c:pt idx="4548" formatCode="General">
                  <c:v>-1.6129626000000001E-2</c:v>
                </c:pt>
                <c:pt idx="4549" formatCode="General">
                  <c:v>-1.6125632000000001E-2</c:v>
                </c:pt>
                <c:pt idx="4550" formatCode="General">
                  <c:v>-1.6121996E-2</c:v>
                </c:pt>
                <c:pt idx="4551" formatCode="General">
                  <c:v>-1.6118704000000001E-2</c:v>
                </c:pt>
                <c:pt idx="4552" formatCode="General">
                  <c:v>-1.6115523999999999E-2</c:v>
                </c:pt>
                <c:pt idx="4553" formatCode="General">
                  <c:v>-1.6112372999999999E-2</c:v>
                </c:pt>
                <c:pt idx="4554" formatCode="General">
                  <c:v>-1.6109083E-2</c:v>
                </c:pt>
                <c:pt idx="4555" formatCode="General">
                  <c:v>-1.6105734999999999E-2</c:v>
                </c:pt>
                <c:pt idx="4556" formatCode="General">
                  <c:v>-1.6102512999999999E-2</c:v>
                </c:pt>
                <c:pt idx="4557" formatCode="General">
                  <c:v>-1.6099615000000001E-2</c:v>
                </c:pt>
                <c:pt idx="4558" formatCode="General">
                  <c:v>-1.6097204E-2</c:v>
                </c:pt>
                <c:pt idx="4559" formatCode="General">
                  <c:v>-1.6095330000000001E-2</c:v>
                </c:pt>
                <c:pt idx="4560" formatCode="General">
                  <c:v>-1.6093920000000001E-2</c:v>
                </c:pt>
                <c:pt idx="4561" formatCode="General">
                  <c:v>-1.6092849999999999E-2</c:v>
                </c:pt>
                <c:pt idx="4562" formatCode="General">
                  <c:v>-1.6092045999999999E-2</c:v>
                </c:pt>
                <c:pt idx="4563" formatCode="General">
                  <c:v>-1.6091502000000001E-2</c:v>
                </c:pt>
                <c:pt idx="4564" formatCode="General">
                  <c:v>-1.6091377E-2</c:v>
                </c:pt>
                <c:pt idx="4565" formatCode="General">
                  <c:v>-1.6091792000000001E-2</c:v>
                </c:pt>
                <c:pt idx="4566" formatCode="General">
                  <c:v>-1.6092893E-2</c:v>
                </c:pt>
                <c:pt idx="4567" formatCode="General">
                  <c:v>-1.6094699000000001E-2</c:v>
                </c:pt>
                <c:pt idx="4568" formatCode="General">
                  <c:v>-1.6097093999999999E-2</c:v>
                </c:pt>
                <c:pt idx="4569" formatCode="General">
                  <c:v>-1.6100053999999999E-2</c:v>
                </c:pt>
                <c:pt idx="4570" formatCode="General">
                  <c:v>-1.6103645E-2</c:v>
                </c:pt>
                <c:pt idx="4571" formatCode="General">
                  <c:v>-1.6107749000000001E-2</c:v>
                </c:pt>
                <c:pt idx="4572" formatCode="General">
                  <c:v>-1.6111858999999999E-2</c:v>
                </c:pt>
                <c:pt idx="4573" formatCode="General">
                  <c:v>-1.6115944E-2</c:v>
                </c:pt>
                <c:pt idx="4574" formatCode="General">
                  <c:v>-1.6120321E-2</c:v>
                </c:pt>
                <c:pt idx="4575" formatCode="General">
                  <c:v>-1.6124940000000001E-2</c:v>
                </c:pt>
                <c:pt idx="4576" formatCode="General">
                  <c:v>-1.6129991999999999E-2</c:v>
                </c:pt>
                <c:pt idx="4577" formatCode="General">
                  <c:v>-1.6135691000000001E-2</c:v>
                </c:pt>
                <c:pt idx="4578" formatCode="General">
                  <c:v>-1.6141794000000001E-2</c:v>
                </c:pt>
                <c:pt idx="4579" formatCode="General">
                  <c:v>-1.6148118999999999E-2</c:v>
                </c:pt>
                <c:pt idx="4580" formatCode="General">
                  <c:v>-1.6154526999999998E-2</c:v>
                </c:pt>
                <c:pt idx="4581" formatCode="General">
                  <c:v>-1.6160778000000001E-2</c:v>
                </c:pt>
                <c:pt idx="4582" formatCode="General">
                  <c:v>-1.6166755000000001E-2</c:v>
                </c:pt>
                <c:pt idx="4583" formatCode="General">
                  <c:v>-1.6172539E-2</c:v>
                </c:pt>
                <c:pt idx="4584" formatCode="General">
                  <c:v>-1.6178358E-2</c:v>
                </c:pt>
                <c:pt idx="4585" formatCode="General">
                  <c:v>-1.6184222000000002E-2</c:v>
                </c:pt>
                <c:pt idx="4586" formatCode="General">
                  <c:v>-1.6190177E-2</c:v>
                </c:pt>
                <c:pt idx="4587" formatCode="General">
                  <c:v>-1.6196426E-2</c:v>
                </c:pt>
                <c:pt idx="4588" formatCode="General">
                  <c:v>-1.6203018999999999E-2</c:v>
                </c:pt>
                <c:pt idx="4589" formatCode="General">
                  <c:v>-1.6210225000000002E-2</c:v>
                </c:pt>
                <c:pt idx="4590" formatCode="General">
                  <c:v>-1.6218115000000002E-2</c:v>
                </c:pt>
                <c:pt idx="4591" formatCode="General">
                  <c:v>-1.6226490999999999E-2</c:v>
                </c:pt>
                <c:pt idx="4592" formatCode="General">
                  <c:v>-1.6235414E-2</c:v>
                </c:pt>
                <c:pt idx="4593" formatCode="General">
                  <c:v>-1.6245124E-2</c:v>
                </c:pt>
                <c:pt idx="4594" formatCode="General">
                  <c:v>-1.6255797999999998E-2</c:v>
                </c:pt>
                <c:pt idx="4595" formatCode="General">
                  <c:v>-1.6267489E-2</c:v>
                </c:pt>
                <c:pt idx="4596" formatCode="General">
                  <c:v>-1.6280475999999999E-2</c:v>
                </c:pt>
                <c:pt idx="4597" formatCode="General">
                  <c:v>-1.6296201999999999E-2</c:v>
                </c:pt>
                <c:pt idx="4598" formatCode="General">
                  <c:v>-1.6314351000000001E-2</c:v>
                </c:pt>
                <c:pt idx="4599" formatCode="General">
                  <c:v>-1.6332906000000001E-2</c:v>
                </c:pt>
                <c:pt idx="4600" formatCode="General">
                  <c:v>-1.6350740999999998E-2</c:v>
                </c:pt>
                <c:pt idx="4601" formatCode="General">
                  <c:v>-1.6367513E-2</c:v>
                </c:pt>
                <c:pt idx="4602" formatCode="General">
                  <c:v>-1.6383405E-2</c:v>
                </c:pt>
                <c:pt idx="4603" formatCode="General">
                  <c:v>-1.6398355E-2</c:v>
                </c:pt>
                <c:pt idx="4604" formatCode="General">
                  <c:v>-1.6412632E-2</c:v>
                </c:pt>
                <c:pt idx="4605" formatCode="General">
                  <c:v>-1.6426654999999998E-2</c:v>
                </c:pt>
                <c:pt idx="4606" formatCode="General">
                  <c:v>-1.6440716000000001E-2</c:v>
                </c:pt>
                <c:pt idx="4607" formatCode="General">
                  <c:v>-1.6454764E-2</c:v>
                </c:pt>
                <c:pt idx="4608" formatCode="General">
                  <c:v>-1.6468568999999999E-2</c:v>
                </c:pt>
                <c:pt idx="4609" formatCode="General">
                  <c:v>-1.6482027E-2</c:v>
                </c:pt>
                <c:pt idx="4610" formatCode="General">
                  <c:v>-1.6495144E-2</c:v>
                </c:pt>
                <c:pt idx="4611" formatCode="General">
                  <c:v>-1.6507997E-2</c:v>
                </c:pt>
                <c:pt idx="4612" formatCode="General">
                  <c:v>-1.6520730000000001E-2</c:v>
                </c:pt>
                <c:pt idx="4613" formatCode="General">
                  <c:v>-1.6533306000000001E-2</c:v>
                </c:pt>
                <c:pt idx="4614" formatCode="General">
                  <c:v>-1.6545449E-2</c:v>
                </c:pt>
                <c:pt idx="4615" formatCode="General">
                  <c:v>-1.6556832E-2</c:v>
                </c:pt>
                <c:pt idx="4616" formatCode="General">
                  <c:v>-1.6567205000000002E-2</c:v>
                </c:pt>
                <c:pt idx="4617" formatCode="General">
                  <c:v>-1.6576561E-2</c:v>
                </c:pt>
                <c:pt idx="4618" formatCode="General">
                  <c:v>-1.6585010000000001E-2</c:v>
                </c:pt>
                <c:pt idx="4619" formatCode="General">
                  <c:v>-1.6592782E-2</c:v>
                </c:pt>
                <c:pt idx="4620" formatCode="General">
                  <c:v>-1.6600176000000001E-2</c:v>
                </c:pt>
                <c:pt idx="4621" formatCode="General">
                  <c:v>-1.6607373000000002E-2</c:v>
                </c:pt>
                <c:pt idx="4622" formatCode="General">
                  <c:v>-1.6614354000000001E-2</c:v>
                </c:pt>
                <c:pt idx="4623" formatCode="General">
                  <c:v>-1.6621079E-2</c:v>
                </c:pt>
                <c:pt idx="4624" formatCode="General">
                  <c:v>-1.6627347000000001E-2</c:v>
                </c:pt>
                <c:pt idx="4625" formatCode="General">
                  <c:v>-1.6632951E-2</c:v>
                </c:pt>
                <c:pt idx="4626" formatCode="General">
                  <c:v>-1.6638055999999998E-2</c:v>
                </c:pt>
                <c:pt idx="4627" formatCode="General">
                  <c:v>-1.6642671000000001E-2</c:v>
                </c:pt>
                <c:pt idx="4628" formatCode="General">
                  <c:v>-1.6646998999999999E-2</c:v>
                </c:pt>
                <c:pt idx="4629" formatCode="General">
                  <c:v>-1.6651150999999999E-2</c:v>
                </c:pt>
                <c:pt idx="4630" formatCode="General">
                  <c:v>-1.6654999E-2</c:v>
                </c:pt>
                <c:pt idx="4631" formatCode="General">
                  <c:v>-1.6658591E-2</c:v>
                </c:pt>
                <c:pt idx="4632" formatCode="General">
                  <c:v>-1.6661795E-2</c:v>
                </c:pt>
                <c:pt idx="4633" formatCode="General">
                  <c:v>-1.6664124999999998E-2</c:v>
                </c:pt>
                <c:pt idx="4634" formatCode="General">
                  <c:v>-1.6665144E-2</c:v>
                </c:pt>
                <c:pt idx="4635" formatCode="General">
                  <c:v>-1.6664491999999999E-2</c:v>
                </c:pt>
                <c:pt idx="4636" formatCode="General">
                  <c:v>-1.6661973E-2</c:v>
                </c:pt>
                <c:pt idx="4637" formatCode="General">
                  <c:v>-1.6657630999999999E-2</c:v>
                </c:pt>
                <c:pt idx="4638" formatCode="General">
                  <c:v>-1.6651308E-2</c:v>
                </c:pt>
                <c:pt idx="4639" formatCode="General">
                  <c:v>-1.6642915000000001E-2</c:v>
                </c:pt>
                <c:pt idx="4640" formatCode="General">
                  <c:v>-1.6632401000000002E-2</c:v>
                </c:pt>
                <c:pt idx="4641" formatCode="General">
                  <c:v>-1.6619755999999999E-2</c:v>
                </c:pt>
                <c:pt idx="4642" formatCode="General">
                  <c:v>-1.6605254999999999E-2</c:v>
                </c:pt>
                <c:pt idx="4643" formatCode="General">
                  <c:v>-1.6589231999999999E-2</c:v>
                </c:pt>
                <c:pt idx="4644" formatCode="General">
                  <c:v>-1.6571922999999999E-2</c:v>
                </c:pt>
                <c:pt idx="4645" formatCode="General">
                  <c:v>-1.6553406E-2</c:v>
                </c:pt>
                <c:pt idx="4646" formatCode="General">
                  <c:v>-1.6533678999999999E-2</c:v>
                </c:pt>
                <c:pt idx="4647" formatCode="General">
                  <c:v>-1.6512829E-2</c:v>
                </c:pt>
                <c:pt idx="4648" formatCode="General">
                  <c:v>-1.6490957000000001E-2</c:v>
                </c:pt>
                <c:pt idx="4649" formatCode="General">
                  <c:v>-1.6468237E-2</c:v>
                </c:pt>
                <c:pt idx="4650" formatCode="General">
                  <c:v>-1.6445034000000001E-2</c:v>
                </c:pt>
                <c:pt idx="4651" formatCode="General">
                  <c:v>-1.6421706000000001E-2</c:v>
                </c:pt>
                <c:pt idx="4652" formatCode="General">
                  <c:v>-1.6398585E-2</c:v>
                </c:pt>
                <c:pt idx="4653" formatCode="General">
                  <c:v>-1.6376080000000001E-2</c:v>
                </c:pt>
                <c:pt idx="4654" formatCode="General">
                  <c:v>-1.6354654E-2</c:v>
                </c:pt>
                <c:pt idx="4655" formatCode="General">
                  <c:v>-1.6334768E-2</c:v>
                </c:pt>
                <c:pt idx="4656" formatCode="General">
                  <c:v>-1.6316613000000001E-2</c:v>
                </c:pt>
                <c:pt idx="4657" formatCode="General">
                  <c:v>-1.6300292000000001E-2</c:v>
                </c:pt>
                <c:pt idx="4658" formatCode="General">
                  <c:v>-1.6285974000000002E-2</c:v>
                </c:pt>
                <c:pt idx="4659" formatCode="General">
                  <c:v>-1.6273701000000002E-2</c:v>
                </c:pt>
                <c:pt idx="4660" formatCode="General">
                  <c:v>-1.6263571000000001E-2</c:v>
                </c:pt>
                <c:pt idx="4661" formatCode="General">
                  <c:v>-1.6255777999999999E-2</c:v>
                </c:pt>
                <c:pt idx="4662" formatCode="General">
                  <c:v>-1.6250589999999999E-2</c:v>
                </c:pt>
                <c:pt idx="4663" formatCode="General">
                  <c:v>-1.6248011999999999E-2</c:v>
                </c:pt>
                <c:pt idx="4664" formatCode="General">
                  <c:v>-1.6247807E-2</c:v>
                </c:pt>
                <c:pt idx="4665" formatCode="General">
                  <c:v>-1.6249731E-2</c:v>
                </c:pt>
                <c:pt idx="4666" formatCode="General">
                  <c:v>-1.6253584000000001E-2</c:v>
                </c:pt>
                <c:pt idx="4667" formatCode="General">
                  <c:v>-1.625921E-2</c:v>
                </c:pt>
                <c:pt idx="4668" formatCode="General">
                  <c:v>-1.6266712999999999E-2</c:v>
                </c:pt>
                <c:pt idx="4669" formatCode="General">
                  <c:v>-1.6276116E-2</c:v>
                </c:pt>
                <c:pt idx="4670" formatCode="General">
                  <c:v>-1.6287083000000001E-2</c:v>
                </c:pt>
                <c:pt idx="4671" formatCode="General">
                  <c:v>-1.6299404E-2</c:v>
                </c:pt>
                <c:pt idx="4672" formatCode="General">
                  <c:v>-1.6312982E-2</c:v>
                </c:pt>
                <c:pt idx="4673" formatCode="General">
                  <c:v>-1.6327599000000002E-2</c:v>
                </c:pt>
                <c:pt idx="4674" formatCode="General">
                  <c:v>-1.6342780000000001E-2</c:v>
                </c:pt>
                <c:pt idx="4675" formatCode="General">
                  <c:v>-1.6358218000000001E-2</c:v>
                </c:pt>
                <c:pt idx="4676" formatCode="General">
                  <c:v>-1.6373821E-2</c:v>
                </c:pt>
                <c:pt idx="4677" formatCode="General">
                  <c:v>-1.6389333999999998E-2</c:v>
                </c:pt>
                <c:pt idx="4678" formatCode="General">
                  <c:v>-1.6404477000000001E-2</c:v>
                </c:pt>
                <c:pt idx="4679" formatCode="General">
                  <c:v>-1.6418921E-2</c:v>
                </c:pt>
                <c:pt idx="4680" formatCode="General">
                  <c:v>-1.6432203999999999E-2</c:v>
                </c:pt>
                <c:pt idx="4681" formatCode="General">
                  <c:v>-1.6443942999999999E-2</c:v>
                </c:pt>
                <c:pt idx="4682" formatCode="General">
                  <c:v>-1.6453888E-2</c:v>
                </c:pt>
                <c:pt idx="4683" formatCode="General">
                  <c:v>-1.646189E-2</c:v>
                </c:pt>
                <c:pt idx="4684" formatCode="General">
                  <c:v>-1.6467901E-2</c:v>
                </c:pt>
                <c:pt idx="4685" formatCode="General">
                  <c:v>-1.6471717E-2</c:v>
                </c:pt>
                <c:pt idx="4686" formatCode="General">
                  <c:v>-1.6473158000000002E-2</c:v>
                </c:pt>
                <c:pt idx="4687" formatCode="General">
                  <c:v>-1.647235E-2</c:v>
                </c:pt>
                <c:pt idx="4688" formatCode="General">
                  <c:v>-1.6469582E-2</c:v>
                </c:pt>
                <c:pt idx="4689" formatCode="General">
                  <c:v>-1.6465196000000001E-2</c:v>
                </c:pt>
                <c:pt idx="4690" formatCode="General">
                  <c:v>-1.6459656999999999E-2</c:v>
                </c:pt>
                <c:pt idx="4691" formatCode="General">
                  <c:v>-1.6453130999999999E-2</c:v>
                </c:pt>
                <c:pt idx="4692" formatCode="General">
                  <c:v>-1.6445650999999999E-2</c:v>
                </c:pt>
                <c:pt idx="4693" formatCode="General">
                  <c:v>-1.6437552000000001E-2</c:v>
                </c:pt>
                <c:pt idx="4694" formatCode="General">
                  <c:v>-1.6428834E-2</c:v>
                </c:pt>
                <c:pt idx="4695" formatCode="General">
                  <c:v>-1.6419431000000002E-2</c:v>
                </c:pt>
                <c:pt idx="4696" formatCode="General">
                  <c:v>-1.6409554999999999E-2</c:v>
                </c:pt>
                <c:pt idx="4697" formatCode="General">
                  <c:v>-1.6399683000000002E-2</c:v>
                </c:pt>
                <c:pt idx="4698" formatCode="General">
                  <c:v>-1.6390021000000001E-2</c:v>
                </c:pt>
                <c:pt idx="4699" formatCode="General">
                  <c:v>-1.6380588000000001E-2</c:v>
                </c:pt>
                <c:pt idx="4700" formatCode="General">
                  <c:v>-1.6371589999999998E-2</c:v>
                </c:pt>
                <c:pt idx="4701" formatCode="General">
                  <c:v>-1.6363184999999999E-2</c:v>
                </c:pt>
                <c:pt idx="4702" formatCode="General">
                  <c:v>-1.6355529000000001E-2</c:v>
                </c:pt>
                <c:pt idx="4703" formatCode="General">
                  <c:v>-1.6348542000000001E-2</c:v>
                </c:pt>
                <c:pt idx="4704" formatCode="General">
                  <c:v>-1.6341953999999999E-2</c:v>
                </c:pt>
                <c:pt idx="4705" formatCode="General">
                  <c:v>-1.6335578E-2</c:v>
                </c:pt>
                <c:pt idx="4706" formatCode="General">
                  <c:v>-1.6329288000000001E-2</c:v>
                </c:pt>
                <c:pt idx="4707" formatCode="General">
                  <c:v>-1.6323204000000001E-2</c:v>
                </c:pt>
                <c:pt idx="4708" formatCode="General">
                  <c:v>-1.6317439999999999E-2</c:v>
                </c:pt>
                <c:pt idx="4709" formatCode="General">
                  <c:v>-1.6311781000000001E-2</c:v>
                </c:pt>
                <c:pt idx="4710" formatCode="General">
                  <c:v>-1.6305900000000002E-2</c:v>
                </c:pt>
                <c:pt idx="4711" formatCode="General">
                  <c:v>-1.6299415000000001E-2</c:v>
                </c:pt>
                <c:pt idx="4712" formatCode="General">
                  <c:v>-1.6291950999999999E-2</c:v>
                </c:pt>
                <c:pt idx="4713" formatCode="General">
                  <c:v>-1.6283557000000001E-2</c:v>
                </c:pt>
                <c:pt idx="4714" formatCode="General">
                  <c:v>-1.6274396999999999E-2</c:v>
                </c:pt>
                <c:pt idx="4715" formatCode="General">
                  <c:v>-1.6264615999999999E-2</c:v>
                </c:pt>
                <c:pt idx="4716" formatCode="General">
                  <c:v>-1.6254650999999998E-2</c:v>
                </c:pt>
                <c:pt idx="4717" formatCode="General">
                  <c:v>-1.6244862999999998E-2</c:v>
                </c:pt>
                <c:pt idx="4718" formatCode="General">
                  <c:v>-1.6235664E-2</c:v>
                </c:pt>
                <c:pt idx="4719" formatCode="General">
                  <c:v>-1.6227661000000001E-2</c:v>
                </c:pt>
                <c:pt idx="4720" formatCode="General">
                  <c:v>-1.6221263999999999E-2</c:v>
                </c:pt>
                <c:pt idx="4721" formatCode="General">
                  <c:v>-1.6216813E-2</c:v>
                </c:pt>
                <c:pt idx="4722" formatCode="General">
                  <c:v>-1.6214454E-2</c:v>
                </c:pt>
                <c:pt idx="4723" formatCode="General">
                  <c:v>-1.621415E-2</c:v>
                </c:pt>
                <c:pt idx="4724" formatCode="General">
                  <c:v>-1.6215734999999998E-2</c:v>
                </c:pt>
                <c:pt idx="4725" formatCode="General">
                  <c:v>-1.621914E-2</c:v>
                </c:pt>
                <c:pt idx="4726" formatCode="General">
                  <c:v>-1.6224302999999999E-2</c:v>
                </c:pt>
                <c:pt idx="4727" formatCode="General">
                  <c:v>-1.6230812000000001E-2</c:v>
                </c:pt>
                <c:pt idx="4728" formatCode="General">
                  <c:v>-1.6238526E-2</c:v>
                </c:pt>
                <c:pt idx="4729" formatCode="General">
                  <c:v>-1.6247432999999999E-2</c:v>
                </c:pt>
                <c:pt idx="4730" formatCode="General">
                  <c:v>-1.6257338999999999E-2</c:v>
                </c:pt>
                <c:pt idx="4731" formatCode="General">
                  <c:v>-1.6268128E-2</c:v>
                </c:pt>
                <c:pt idx="4732" formatCode="General">
                  <c:v>-1.6279790999999998E-2</c:v>
                </c:pt>
                <c:pt idx="4733" formatCode="General">
                  <c:v>-1.6292265E-2</c:v>
                </c:pt>
                <c:pt idx="4734" formatCode="General">
                  <c:v>-1.6305514E-2</c:v>
                </c:pt>
                <c:pt idx="4735" formatCode="General">
                  <c:v>-1.6319486000000001E-2</c:v>
                </c:pt>
                <c:pt idx="4736" formatCode="General">
                  <c:v>-1.6334075E-2</c:v>
                </c:pt>
                <c:pt idx="4737" formatCode="General">
                  <c:v>-1.6349144999999999E-2</c:v>
                </c:pt>
                <c:pt idx="4738" formatCode="General">
                  <c:v>-1.6364604000000001E-2</c:v>
                </c:pt>
                <c:pt idx="4739" formatCode="General">
                  <c:v>-1.6380374999999999E-2</c:v>
                </c:pt>
                <c:pt idx="4740" formatCode="General">
                  <c:v>-1.6396402000000001E-2</c:v>
                </c:pt>
                <c:pt idx="4741" formatCode="General">
                  <c:v>-1.6412690000000001E-2</c:v>
                </c:pt>
                <c:pt idx="4742" formatCode="General">
                  <c:v>-1.642909E-2</c:v>
                </c:pt>
                <c:pt idx="4743" formatCode="General">
                  <c:v>-1.6445273E-2</c:v>
                </c:pt>
                <c:pt idx="4744" formatCode="General">
                  <c:v>-1.6460809999999999E-2</c:v>
                </c:pt>
                <c:pt idx="4745" formatCode="General">
                  <c:v>-1.6475271E-2</c:v>
                </c:pt>
                <c:pt idx="4746" formatCode="General">
                  <c:v>-1.6488135000000001E-2</c:v>
                </c:pt>
                <c:pt idx="4747" formatCode="General">
                  <c:v>-1.6499066E-2</c:v>
                </c:pt>
                <c:pt idx="4748" formatCode="General">
                  <c:v>-1.6507863000000001E-2</c:v>
                </c:pt>
                <c:pt idx="4749" formatCode="General">
                  <c:v>-1.6514340999999998E-2</c:v>
                </c:pt>
                <c:pt idx="4750" formatCode="General">
                  <c:v>-1.6518524E-2</c:v>
                </c:pt>
                <c:pt idx="4751" formatCode="General">
                  <c:v>-1.6520612E-2</c:v>
                </c:pt>
                <c:pt idx="4752" formatCode="General">
                  <c:v>-1.6521002999999999E-2</c:v>
                </c:pt>
                <c:pt idx="4753" formatCode="General">
                  <c:v>-1.6520000999999999E-2</c:v>
                </c:pt>
                <c:pt idx="4754" formatCode="General">
                  <c:v>-1.6517975000000001E-2</c:v>
                </c:pt>
                <c:pt idx="4755" formatCode="General">
                  <c:v>-1.6515427999999999E-2</c:v>
                </c:pt>
                <c:pt idx="4756" formatCode="General">
                  <c:v>-1.6512722000000001E-2</c:v>
                </c:pt>
                <c:pt idx="4757" formatCode="General">
                  <c:v>-1.6510427000000001E-2</c:v>
                </c:pt>
                <c:pt idx="4758" formatCode="General">
                  <c:v>-1.6509123000000001E-2</c:v>
                </c:pt>
                <c:pt idx="4759" formatCode="General">
                  <c:v>-1.6508968999999998E-2</c:v>
                </c:pt>
                <c:pt idx="4760" formatCode="General">
                  <c:v>-1.6510080999999999E-2</c:v>
                </c:pt>
                <c:pt idx="4761" formatCode="General">
                  <c:v>-1.6512355999999999E-2</c:v>
                </c:pt>
                <c:pt idx="4762" formatCode="General">
                  <c:v>-1.6515693000000001E-2</c:v>
                </c:pt>
                <c:pt idx="4763" formatCode="General">
                  <c:v>-1.6520100999999999E-2</c:v>
                </c:pt>
                <c:pt idx="4764" formatCode="General">
                  <c:v>-1.6525385E-2</c:v>
                </c:pt>
                <c:pt idx="4765" formatCode="General">
                  <c:v>-1.6531210000000001E-2</c:v>
                </c:pt>
                <c:pt idx="4766" formatCode="General">
                  <c:v>-1.6537129000000001E-2</c:v>
                </c:pt>
                <c:pt idx="4767" formatCode="General">
                  <c:v>-1.6542931E-2</c:v>
                </c:pt>
                <c:pt idx="4768" formatCode="General">
                  <c:v>-1.6548480000000001E-2</c:v>
                </c:pt>
                <c:pt idx="4769" formatCode="General">
                  <c:v>-1.6553643E-2</c:v>
                </c:pt>
                <c:pt idx="4770" formatCode="General">
                  <c:v>-1.6558357999999999E-2</c:v>
                </c:pt>
                <c:pt idx="4771" formatCode="General">
                  <c:v>-1.6562613E-2</c:v>
                </c:pt>
                <c:pt idx="4772" formatCode="General">
                  <c:v>-1.6566618000000002E-2</c:v>
                </c:pt>
                <c:pt idx="4773" formatCode="General">
                  <c:v>-1.6570522000000001E-2</c:v>
                </c:pt>
                <c:pt idx="4774" formatCode="General">
                  <c:v>-1.6574483000000001E-2</c:v>
                </c:pt>
                <c:pt idx="4775" formatCode="General">
                  <c:v>-1.6578741000000001E-2</c:v>
                </c:pt>
                <c:pt idx="4776" formatCode="General">
                  <c:v>-1.658364E-2</c:v>
                </c:pt>
                <c:pt idx="4777" formatCode="General">
                  <c:v>-1.6589330999999999E-2</c:v>
                </c:pt>
                <c:pt idx="4778" formatCode="General">
                  <c:v>-1.6595830999999998E-2</c:v>
                </c:pt>
                <c:pt idx="4779" formatCode="General">
                  <c:v>-1.6602986E-2</c:v>
                </c:pt>
                <c:pt idx="4780" formatCode="General">
                  <c:v>-1.6610643000000001E-2</c:v>
                </c:pt>
                <c:pt idx="4781" formatCode="General">
                  <c:v>-1.6618794999999999E-2</c:v>
                </c:pt>
                <c:pt idx="4782" formatCode="General">
                  <c:v>-1.6627093999999999E-2</c:v>
                </c:pt>
                <c:pt idx="4783" formatCode="General">
                  <c:v>-1.6635317E-2</c:v>
                </c:pt>
                <c:pt idx="4784" formatCode="General">
                  <c:v>-1.6643334999999999E-2</c:v>
                </c:pt>
                <c:pt idx="4785" formatCode="General">
                  <c:v>-1.6651154000000001E-2</c:v>
                </c:pt>
                <c:pt idx="4786" formatCode="General">
                  <c:v>-1.6658773000000002E-2</c:v>
                </c:pt>
                <c:pt idx="4787" formatCode="General">
                  <c:v>-1.6665910999999999E-2</c:v>
                </c:pt>
                <c:pt idx="4788" formatCode="General">
                  <c:v>-1.6672201000000001E-2</c:v>
                </c:pt>
                <c:pt idx="4789" formatCode="General">
                  <c:v>-1.6677616999999999E-2</c:v>
                </c:pt>
                <c:pt idx="4790" formatCode="General">
                  <c:v>-1.6682308999999999E-2</c:v>
                </c:pt>
                <c:pt idx="4791" formatCode="General">
                  <c:v>-1.6686426000000001E-2</c:v>
                </c:pt>
                <c:pt idx="4792" formatCode="General">
                  <c:v>-1.6690263E-2</c:v>
                </c:pt>
                <c:pt idx="4793" formatCode="General">
                  <c:v>-1.6694203000000001E-2</c:v>
                </c:pt>
                <c:pt idx="4794" formatCode="General">
                  <c:v>-1.6698602999999999E-2</c:v>
                </c:pt>
                <c:pt idx="4795" formatCode="General">
                  <c:v>-1.6703735000000001E-2</c:v>
                </c:pt>
                <c:pt idx="4796" formatCode="General">
                  <c:v>-1.6709761E-2</c:v>
                </c:pt>
                <c:pt idx="4797" formatCode="General">
                  <c:v>-1.6716859000000001E-2</c:v>
                </c:pt>
                <c:pt idx="4798" formatCode="General">
                  <c:v>-1.6725042999999998E-2</c:v>
                </c:pt>
                <c:pt idx="4799" formatCode="General">
                  <c:v>-1.6734183999999999E-2</c:v>
                </c:pt>
                <c:pt idx="4800" formatCode="General">
                  <c:v>-1.6744050999999999E-2</c:v>
                </c:pt>
                <c:pt idx="4801" formatCode="General">
                  <c:v>-1.6754267999999999E-2</c:v>
                </c:pt>
                <c:pt idx="4802" formatCode="General">
                  <c:v>-1.6764650999999998E-2</c:v>
                </c:pt>
                <c:pt idx="4803" formatCode="General">
                  <c:v>-1.6774931E-2</c:v>
                </c:pt>
                <c:pt idx="4804" formatCode="General">
                  <c:v>-1.6784749000000002E-2</c:v>
                </c:pt>
                <c:pt idx="4805" formatCode="General">
                  <c:v>-1.6794006E-2</c:v>
                </c:pt>
                <c:pt idx="4806" formatCode="General">
                  <c:v>-1.6802450999999999E-2</c:v>
                </c:pt>
                <c:pt idx="4807" formatCode="General">
                  <c:v>-1.6809681999999999E-2</c:v>
                </c:pt>
                <c:pt idx="4808" formatCode="General">
                  <c:v>-1.6815526000000001E-2</c:v>
                </c:pt>
                <c:pt idx="4809" formatCode="General">
                  <c:v>-1.6819925999999999E-2</c:v>
                </c:pt>
                <c:pt idx="4810" formatCode="General">
                  <c:v>-1.6823095999999999E-2</c:v>
                </c:pt>
                <c:pt idx="4811" formatCode="General">
                  <c:v>-1.6825188000000001E-2</c:v>
                </c:pt>
                <c:pt idx="4812" formatCode="General">
                  <c:v>-1.6826112000000001E-2</c:v>
                </c:pt>
                <c:pt idx="4813" formatCode="General">
                  <c:v>-1.6825809000000001E-2</c:v>
                </c:pt>
                <c:pt idx="4814" formatCode="General">
                  <c:v>-1.6824407999999999E-2</c:v>
                </c:pt>
                <c:pt idx="4815" formatCode="General">
                  <c:v>-1.6822239999999999E-2</c:v>
                </c:pt>
                <c:pt idx="4816" formatCode="General">
                  <c:v>-1.6819644000000002E-2</c:v>
                </c:pt>
                <c:pt idx="4817" formatCode="General">
                  <c:v>-1.6816777000000002E-2</c:v>
                </c:pt>
                <c:pt idx="4818" formatCode="General">
                  <c:v>-1.6813846E-2</c:v>
                </c:pt>
                <c:pt idx="4819" formatCode="General">
                  <c:v>-1.6810894999999999E-2</c:v>
                </c:pt>
                <c:pt idx="4820" formatCode="General">
                  <c:v>-1.6807591E-2</c:v>
                </c:pt>
                <c:pt idx="4821" formatCode="General">
                  <c:v>-1.6803828E-2</c:v>
                </c:pt>
                <c:pt idx="4822" formatCode="General">
                  <c:v>-1.6799360999999999E-2</c:v>
                </c:pt>
                <c:pt idx="4823" formatCode="General">
                  <c:v>-1.6793802E-2</c:v>
                </c:pt>
                <c:pt idx="4824" formatCode="General">
                  <c:v>-1.6787139E-2</c:v>
                </c:pt>
                <c:pt idx="4825" formatCode="General">
                  <c:v>-1.6779525999999999E-2</c:v>
                </c:pt>
                <c:pt idx="4826" formatCode="General">
                  <c:v>-1.6770899999999998E-2</c:v>
                </c:pt>
                <c:pt idx="4827" formatCode="General">
                  <c:v>-1.6761133000000001E-2</c:v>
                </c:pt>
                <c:pt idx="4828" formatCode="General">
                  <c:v>-1.6750556999999999E-2</c:v>
                </c:pt>
                <c:pt idx="4829" formatCode="General">
                  <c:v>-1.6739588E-2</c:v>
                </c:pt>
                <c:pt idx="4830" formatCode="General">
                  <c:v>-1.6728314000000001E-2</c:v>
                </c:pt>
                <c:pt idx="4831" formatCode="General">
                  <c:v>-1.6716966999999999E-2</c:v>
                </c:pt>
                <c:pt idx="4832" formatCode="General">
                  <c:v>-1.6705754999999999E-2</c:v>
                </c:pt>
                <c:pt idx="4833" formatCode="General">
                  <c:v>-1.6694800999999999E-2</c:v>
                </c:pt>
                <c:pt idx="4834" formatCode="General">
                  <c:v>-1.6684194999999999E-2</c:v>
                </c:pt>
                <c:pt idx="4835" formatCode="General">
                  <c:v>-1.6673912999999999E-2</c:v>
                </c:pt>
                <c:pt idx="4836" formatCode="General">
                  <c:v>-1.6664188999999999E-2</c:v>
                </c:pt>
                <c:pt idx="4837" formatCode="General">
                  <c:v>-1.6655377999999998E-2</c:v>
                </c:pt>
                <c:pt idx="4838" formatCode="General">
                  <c:v>-1.6647650999999999E-2</c:v>
                </c:pt>
                <c:pt idx="4839" formatCode="General">
                  <c:v>-1.6641164E-2</c:v>
                </c:pt>
                <c:pt idx="4840" formatCode="General">
                  <c:v>-1.6636313E-2</c:v>
                </c:pt>
                <c:pt idx="4841" formatCode="General">
                  <c:v>-1.6633518E-2</c:v>
                </c:pt>
                <c:pt idx="4842" formatCode="General">
                  <c:v>-1.6633104999999999E-2</c:v>
                </c:pt>
                <c:pt idx="4843" formatCode="General">
                  <c:v>-1.6635077000000002E-2</c:v>
                </c:pt>
                <c:pt idx="4844" formatCode="General">
                  <c:v>-1.6640205000000002E-2</c:v>
                </c:pt>
                <c:pt idx="4845" formatCode="General">
                  <c:v>-1.6649010999999998E-2</c:v>
                </c:pt>
                <c:pt idx="4846" formatCode="General">
                  <c:v>-1.6660168999999999E-2</c:v>
                </c:pt>
                <c:pt idx="4847" formatCode="General">
                  <c:v>-1.667225E-2</c:v>
                </c:pt>
                <c:pt idx="4848" formatCode="General">
                  <c:v>-1.6684839999999999E-2</c:v>
                </c:pt>
                <c:pt idx="4849" formatCode="General">
                  <c:v>-1.6697819999999999E-2</c:v>
                </c:pt>
                <c:pt idx="4850" formatCode="General">
                  <c:v>-1.6711037000000002E-2</c:v>
                </c:pt>
                <c:pt idx="4851" formatCode="General">
                  <c:v>-1.6724521999999999E-2</c:v>
                </c:pt>
                <c:pt idx="4852" formatCode="General">
                  <c:v>-1.6738383999999999E-2</c:v>
                </c:pt>
                <c:pt idx="4853" formatCode="General">
                  <c:v>-1.6752836E-2</c:v>
                </c:pt>
                <c:pt idx="4854" formatCode="General">
                  <c:v>-1.6767936000000001E-2</c:v>
                </c:pt>
                <c:pt idx="4855" formatCode="General">
                  <c:v>-1.6783468999999999E-2</c:v>
                </c:pt>
                <c:pt idx="4856" formatCode="General">
                  <c:v>-1.6799224000000001E-2</c:v>
                </c:pt>
                <c:pt idx="4857" formatCode="General">
                  <c:v>-1.6814539999999999E-2</c:v>
                </c:pt>
                <c:pt idx="4858" formatCode="General">
                  <c:v>-1.6828793000000002E-2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62-46FF-8250-79CB208DE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189128"/>
        <c:axId val="424184864"/>
      </c:scatterChart>
      <c:valAx>
        <c:axId val="42418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(s)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84864"/>
        <c:crosses val="autoZero"/>
        <c:crossBetween val="midCat"/>
      </c:valAx>
      <c:valAx>
        <c:axId val="4241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Vertical</a:t>
                </a:r>
                <a:r>
                  <a:rPr lang="en-IN" baseline="0"/>
                  <a:t> displacement (m)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89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563880</xdr:colOff>
      <xdr:row>3</xdr:row>
      <xdr:rowOff>53340</xdr:rowOff>
    </xdr:from>
    <xdr:to>
      <xdr:col>18</xdr:col>
      <xdr:colOff>121920</xdr:colOff>
      <xdr:row>14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ED6314-0D64-47A4-9DD9-B2B4F1103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60"/>
  <sheetViews>
    <sheetView tabSelected="1" workbookViewId="0">
      <selection activeCell="N20" sqref="N20"/>
    </sheetView>
  </sheetViews>
  <sheetFormatPr defaultRowHeight="14.4" x14ac:dyDescent="0.3"/>
  <sheetData>
    <row r="1" spans="1:3" x14ac:dyDescent="0.3">
      <c r="B1" t="s">
        <v>0</v>
      </c>
      <c r="C1" t="s">
        <v>1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2.5221549999999999E-3</v>
      </c>
      <c r="C3" s="1">
        <v>-1.55E-7</v>
      </c>
    </row>
    <row r="4" spans="1:3" x14ac:dyDescent="0.3">
      <c r="A4">
        <v>2</v>
      </c>
      <c r="B4">
        <v>5.0249739999999998E-3</v>
      </c>
      <c r="C4" s="1">
        <v>-6.99E-7</v>
      </c>
    </row>
    <row r="5" spans="1:3" x14ac:dyDescent="0.3">
      <c r="A5">
        <v>3</v>
      </c>
      <c r="B5">
        <v>7.5277870000000002E-3</v>
      </c>
      <c r="C5" s="1">
        <v>-1.44E-6</v>
      </c>
    </row>
    <row r="6" spans="1:3" x14ac:dyDescent="0.3">
      <c r="A6">
        <v>4</v>
      </c>
      <c r="B6">
        <v>1.0030600000000001E-2</v>
      </c>
      <c r="C6" s="1">
        <v>-2.0899999999999999E-6</v>
      </c>
    </row>
    <row r="7" spans="1:3" x14ac:dyDescent="0.3">
      <c r="A7">
        <v>5</v>
      </c>
      <c r="B7">
        <v>1.2533413E-2</v>
      </c>
      <c r="C7" s="1">
        <v>-2.83E-6</v>
      </c>
    </row>
    <row r="8" spans="1:3" x14ac:dyDescent="0.3">
      <c r="A8">
        <v>6</v>
      </c>
      <c r="B8">
        <v>1.5036226E-2</v>
      </c>
      <c r="C8" s="1">
        <v>-3.7000000000000002E-6</v>
      </c>
    </row>
    <row r="9" spans="1:3" x14ac:dyDescent="0.3">
      <c r="A9">
        <v>7</v>
      </c>
      <c r="B9">
        <v>1.7539038999999999E-2</v>
      </c>
      <c r="C9" s="1">
        <v>-4.6299999999999997E-6</v>
      </c>
    </row>
    <row r="10" spans="1:3" x14ac:dyDescent="0.3">
      <c r="A10">
        <v>8</v>
      </c>
      <c r="B10">
        <v>2.0041851999999999E-2</v>
      </c>
      <c r="C10" s="1">
        <v>-5.4399999999999996E-6</v>
      </c>
    </row>
    <row r="11" spans="1:3" x14ac:dyDescent="0.3">
      <c r="A11">
        <v>9</v>
      </c>
      <c r="B11">
        <v>2.2544664999999998E-2</v>
      </c>
      <c r="C11" s="1">
        <v>-5.5799999999999999E-6</v>
      </c>
    </row>
    <row r="12" spans="1:3" x14ac:dyDescent="0.3">
      <c r="A12">
        <v>10</v>
      </c>
      <c r="B12">
        <v>2.5047478000000001E-2</v>
      </c>
      <c r="C12" s="1">
        <v>-4.6800000000000001E-6</v>
      </c>
    </row>
    <row r="13" spans="1:3" x14ac:dyDescent="0.3">
      <c r="A13">
        <v>11</v>
      </c>
      <c r="B13">
        <v>2.7550291000000001E-2</v>
      </c>
      <c r="C13" s="1">
        <v>-2.6599999999999999E-6</v>
      </c>
    </row>
    <row r="14" spans="1:3" x14ac:dyDescent="0.3">
      <c r="A14">
        <v>12</v>
      </c>
      <c r="B14">
        <v>3.0053104000000001E-2</v>
      </c>
      <c r="C14" s="1">
        <v>-6.1700000000000003E-8</v>
      </c>
    </row>
    <row r="15" spans="1:3" x14ac:dyDescent="0.3">
      <c r="A15">
        <v>13</v>
      </c>
      <c r="B15">
        <v>3.2555916999999997E-2</v>
      </c>
      <c r="C15" s="1">
        <v>2.5100000000000001E-6</v>
      </c>
    </row>
    <row r="16" spans="1:3" x14ac:dyDescent="0.3">
      <c r="A16">
        <v>14</v>
      </c>
      <c r="B16">
        <v>3.5058730000000003E-2</v>
      </c>
      <c r="C16" s="1">
        <v>4.8799999999999999E-6</v>
      </c>
    </row>
    <row r="17" spans="1:3" x14ac:dyDescent="0.3">
      <c r="A17">
        <v>15</v>
      </c>
      <c r="B17">
        <v>3.7561543000000003E-2</v>
      </c>
      <c r="C17" s="1">
        <v>7.1099999999999997E-6</v>
      </c>
    </row>
    <row r="18" spans="1:3" x14ac:dyDescent="0.3">
      <c r="A18">
        <v>16</v>
      </c>
      <c r="B18">
        <v>4.0064356000000002E-2</v>
      </c>
      <c r="C18" s="1">
        <v>9.3100000000000006E-6</v>
      </c>
    </row>
    <row r="19" spans="1:3" x14ac:dyDescent="0.3">
      <c r="A19">
        <v>17</v>
      </c>
      <c r="B19">
        <v>4.2567154000000003E-2</v>
      </c>
      <c r="C19" s="1">
        <v>1.1600000000000001E-5</v>
      </c>
    </row>
    <row r="20" spans="1:3" x14ac:dyDescent="0.3">
      <c r="A20">
        <v>18</v>
      </c>
      <c r="B20">
        <v>4.5245923E-2</v>
      </c>
      <c r="C20" s="1">
        <v>1.4E-5</v>
      </c>
    </row>
    <row r="21" spans="1:3" x14ac:dyDescent="0.3">
      <c r="A21">
        <v>19</v>
      </c>
      <c r="B21">
        <v>4.7924691999999998E-2</v>
      </c>
      <c r="C21" s="1">
        <v>1.5800000000000001E-5</v>
      </c>
    </row>
    <row r="22" spans="1:3" x14ac:dyDescent="0.3">
      <c r="A22">
        <v>20</v>
      </c>
      <c r="B22">
        <v>5.0447308000000003E-2</v>
      </c>
      <c r="C22" s="1">
        <v>1.6799999999999998E-5</v>
      </c>
    </row>
    <row r="23" spans="1:3" x14ac:dyDescent="0.3">
      <c r="A23">
        <v>21</v>
      </c>
      <c r="B23">
        <v>5.2969923000000002E-2</v>
      </c>
      <c r="C23" s="1">
        <v>1.6500000000000001E-5</v>
      </c>
    </row>
    <row r="24" spans="1:3" x14ac:dyDescent="0.3">
      <c r="A24">
        <v>22</v>
      </c>
      <c r="B24">
        <v>5.5492692000000003E-2</v>
      </c>
      <c r="C24" s="1">
        <v>1.4600000000000001E-5</v>
      </c>
    </row>
    <row r="25" spans="1:3" x14ac:dyDescent="0.3">
      <c r="A25">
        <v>23</v>
      </c>
      <c r="B25">
        <v>5.8015460999999997E-2</v>
      </c>
      <c r="C25" s="1">
        <v>1.08E-5</v>
      </c>
    </row>
    <row r="26" spans="1:3" x14ac:dyDescent="0.3">
      <c r="A26">
        <v>24</v>
      </c>
      <c r="B26">
        <v>6.0538082E-2</v>
      </c>
      <c r="C26" s="1">
        <v>4.7999999999999998E-6</v>
      </c>
    </row>
    <row r="27" spans="1:3" x14ac:dyDescent="0.3">
      <c r="A27">
        <v>25</v>
      </c>
      <c r="B27">
        <v>6.3060696999999999E-2</v>
      </c>
      <c r="C27" s="1">
        <v>-3.2899999999999998E-6</v>
      </c>
    </row>
    <row r="28" spans="1:3" x14ac:dyDescent="0.3">
      <c r="A28">
        <v>26</v>
      </c>
      <c r="B28">
        <v>6.5582542999999993E-2</v>
      </c>
      <c r="C28" s="1">
        <v>-1.3200000000000001E-5</v>
      </c>
    </row>
    <row r="29" spans="1:3" x14ac:dyDescent="0.3">
      <c r="A29">
        <v>27</v>
      </c>
      <c r="B29">
        <v>6.8104390000000001E-2</v>
      </c>
      <c r="C29" s="1">
        <v>-2.5000000000000001E-5</v>
      </c>
    </row>
    <row r="30" spans="1:3" x14ac:dyDescent="0.3">
      <c r="A30">
        <v>28</v>
      </c>
      <c r="B30">
        <v>7.0626312999999996E-2</v>
      </c>
      <c r="C30" s="1">
        <v>-3.8500000000000001E-5</v>
      </c>
    </row>
    <row r="31" spans="1:3" x14ac:dyDescent="0.3">
      <c r="A31">
        <v>29</v>
      </c>
      <c r="B31">
        <v>7.3148236000000005E-2</v>
      </c>
      <c r="C31" s="1">
        <v>-5.3499999999999999E-5</v>
      </c>
    </row>
    <row r="32" spans="1:3" x14ac:dyDescent="0.3">
      <c r="A32">
        <v>30</v>
      </c>
      <c r="B32">
        <v>7.5670659000000001E-2</v>
      </c>
      <c r="C32" s="1">
        <v>-6.9900000000000005E-5</v>
      </c>
    </row>
    <row r="33" spans="1:3" x14ac:dyDescent="0.3">
      <c r="A33">
        <v>31</v>
      </c>
      <c r="B33">
        <v>7.8193081999999997E-2</v>
      </c>
      <c r="C33" s="1">
        <v>-8.7499999999999999E-5</v>
      </c>
    </row>
    <row r="34" spans="1:3" x14ac:dyDescent="0.3">
      <c r="A34">
        <v>32</v>
      </c>
      <c r="B34">
        <v>8.0714889999999997E-2</v>
      </c>
      <c r="C34">
        <v>-1.06241E-4</v>
      </c>
    </row>
    <row r="35" spans="1:3" x14ac:dyDescent="0.3">
      <c r="A35">
        <v>33</v>
      </c>
      <c r="B35">
        <v>8.3236696999999998E-2</v>
      </c>
      <c r="C35">
        <v>-1.2584E-4</v>
      </c>
    </row>
    <row r="36" spans="1:3" x14ac:dyDescent="0.3">
      <c r="A36">
        <v>34</v>
      </c>
      <c r="B36">
        <v>8.5757890000000003E-2</v>
      </c>
      <c r="C36">
        <v>-1.4611299999999999E-4</v>
      </c>
    </row>
    <row r="37" spans="1:3" x14ac:dyDescent="0.3">
      <c r="A37">
        <v>35</v>
      </c>
      <c r="B37">
        <v>8.8279082999999994E-2</v>
      </c>
      <c r="C37">
        <v>-1.6675199999999999E-4</v>
      </c>
    </row>
    <row r="38" spans="1:3" x14ac:dyDescent="0.3">
      <c r="A38">
        <v>36</v>
      </c>
      <c r="B38">
        <v>9.0801351000000002E-2</v>
      </c>
      <c r="C38">
        <v>-1.8729799999999999E-4</v>
      </c>
    </row>
    <row r="39" spans="1:3" x14ac:dyDescent="0.3">
      <c r="A39">
        <v>37</v>
      </c>
      <c r="B39">
        <v>9.3323619999999996E-2</v>
      </c>
      <c r="C39">
        <v>-2.0738500000000001E-4</v>
      </c>
    </row>
    <row r="40" spans="1:3" x14ac:dyDescent="0.3">
      <c r="A40">
        <v>38</v>
      </c>
      <c r="B40">
        <v>9.5846390000000004E-2</v>
      </c>
      <c r="C40">
        <v>-2.26818E-4</v>
      </c>
    </row>
    <row r="41" spans="1:3" x14ac:dyDescent="0.3">
      <c r="A41">
        <v>39</v>
      </c>
      <c r="B41">
        <v>9.8369158999999998E-2</v>
      </c>
      <c r="C41">
        <v>-2.4560499999999998E-4</v>
      </c>
    </row>
    <row r="42" spans="1:3" x14ac:dyDescent="0.3">
      <c r="A42">
        <v>40</v>
      </c>
      <c r="B42">
        <v>0.100891385</v>
      </c>
      <c r="C42">
        <v>-2.6382499999999998E-4</v>
      </c>
    </row>
    <row r="43" spans="1:3" x14ac:dyDescent="0.3">
      <c r="A43">
        <v>41</v>
      </c>
      <c r="B43">
        <v>0.103413616</v>
      </c>
      <c r="C43">
        <v>-2.8146600000000002E-4</v>
      </c>
    </row>
    <row r="44" spans="1:3" x14ac:dyDescent="0.3">
      <c r="A44">
        <v>42</v>
      </c>
      <c r="B44">
        <v>0.1059355</v>
      </c>
      <c r="C44">
        <v>-2.9854799999999999E-4</v>
      </c>
    </row>
    <row r="45" spans="1:3" x14ac:dyDescent="0.3">
      <c r="A45">
        <v>43</v>
      </c>
      <c r="B45">
        <v>0.108457385</v>
      </c>
      <c r="C45">
        <v>-3.1501499999999998E-4</v>
      </c>
    </row>
    <row r="46" spans="1:3" x14ac:dyDescent="0.3">
      <c r="A46">
        <v>44</v>
      </c>
      <c r="B46">
        <v>0.110979654</v>
      </c>
      <c r="C46">
        <v>-3.3082100000000002E-4</v>
      </c>
    </row>
    <row r="47" spans="1:3" x14ac:dyDescent="0.3">
      <c r="A47">
        <v>45</v>
      </c>
      <c r="B47">
        <v>0.113501923</v>
      </c>
      <c r="C47">
        <v>-3.4596099999999999E-4</v>
      </c>
    </row>
    <row r="48" spans="1:3" x14ac:dyDescent="0.3">
      <c r="A48">
        <v>46</v>
      </c>
      <c r="B48">
        <v>0.116024154</v>
      </c>
      <c r="C48">
        <v>-3.6044899999999999E-4</v>
      </c>
    </row>
    <row r="49" spans="1:3" x14ac:dyDescent="0.3">
      <c r="A49">
        <v>47</v>
      </c>
      <c r="B49">
        <v>0.118546385</v>
      </c>
      <c r="C49">
        <v>-3.7438499999999997E-4</v>
      </c>
    </row>
    <row r="50" spans="1:3" x14ac:dyDescent="0.3">
      <c r="A50">
        <v>48</v>
      </c>
      <c r="B50">
        <v>0.12106876499999999</v>
      </c>
      <c r="C50">
        <v>-3.8797700000000002E-4</v>
      </c>
    </row>
    <row r="51" spans="1:3" x14ac:dyDescent="0.3">
      <c r="A51">
        <v>49</v>
      </c>
      <c r="B51">
        <v>0.12359115</v>
      </c>
      <c r="C51">
        <v>-4.0127700000000001E-4</v>
      </c>
    </row>
    <row r="52" spans="1:3" x14ac:dyDescent="0.3">
      <c r="A52">
        <v>50</v>
      </c>
      <c r="B52">
        <v>0.126112957</v>
      </c>
      <c r="C52">
        <v>-4.1419699999999999E-4</v>
      </c>
    </row>
    <row r="53" spans="1:3" x14ac:dyDescent="0.3">
      <c r="A53">
        <v>51</v>
      </c>
      <c r="B53">
        <v>0.12863476400000001</v>
      </c>
      <c r="C53">
        <v>-4.26699E-4</v>
      </c>
    </row>
    <row r="54" spans="1:3" x14ac:dyDescent="0.3">
      <c r="A54">
        <v>52</v>
      </c>
      <c r="B54">
        <v>0.13115702500000001</v>
      </c>
      <c r="C54">
        <v>-4.3846299999999999E-4</v>
      </c>
    </row>
    <row r="55" spans="1:3" x14ac:dyDescent="0.3">
      <c r="A55">
        <v>53</v>
      </c>
      <c r="B55">
        <v>0.133679294</v>
      </c>
      <c r="C55">
        <v>-4.4929399999999998E-4</v>
      </c>
    </row>
    <row r="56" spans="1:3" x14ac:dyDescent="0.3">
      <c r="A56">
        <v>54</v>
      </c>
      <c r="B56">
        <v>0.136201294</v>
      </c>
      <c r="C56">
        <v>-4.5929800000000002E-4</v>
      </c>
    </row>
    <row r="57" spans="1:3" x14ac:dyDescent="0.3">
      <c r="A57">
        <v>55</v>
      </c>
      <c r="B57">
        <v>0.138723295</v>
      </c>
      <c r="C57">
        <v>-4.6862599999999998E-4</v>
      </c>
    </row>
    <row r="58" spans="1:3" x14ac:dyDescent="0.3">
      <c r="A58">
        <v>56</v>
      </c>
      <c r="B58">
        <v>0.14124514399999999</v>
      </c>
      <c r="C58">
        <v>-4.77345E-4</v>
      </c>
    </row>
    <row r="59" spans="1:3" x14ac:dyDescent="0.3">
      <c r="A59">
        <v>57</v>
      </c>
      <c r="B59">
        <v>0.14376699100000001</v>
      </c>
      <c r="C59">
        <v>-4.8556599999999999E-4</v>
      </c>
    </row>
    <row r="60" spans="1:3" x14ac:dyDescent="0.3">
      <c r="A60">
        <v>58</v>
      </c>
      <c r="B60">
        <v>0.146288952</v>
      </c>
      <c r="C60">
        <v>-4.9331799999999997E-4</v>
      </c>
    </row>
    <row r="61" spans="1:3" x14ac:dyDescent="0.3">
      <c r="A61">
        <v>59</v>
      </c>
      <c r="B61">
        <v>0.14881091299999999</v>
      </c>
      <c r="C61">
        <v>-5.0038100000000005E-4</v>
      </c>
    </row>
    <row r="62" spans="1:3" x14ac:dyDescent="0.3">
      <c r="A62">
        <v>60</v>
      </c>
      <c r="B62">
        <v>0.151332826</v>
      </c>
      <c r="C62">
        <v>-5.0658400000000003E-4</v>
      </c>
    </row>
    <row r="63" spans="1:3" x14ac:dyDescent="0.3">
      <c r="A63">
        <v>61</v>
      </c>
      <c r="B63">
        <v>0.15385474900000001</v>
      </c>
      <c r="C63">
        <v>-5.1166500000000001E-4</v>
      </c>
    </row>
    <row r="64" spans="1:3" x14ac:dyDescent="0.3">
      <c r="A64">
        <v>62</v>
      </c>
      <c r="B64">
        <v>0.15637717200000001</v>
      </c>
      <c r="C64">
        <v>-5.1532499999999996E-4</v>
      </c>
    </row>
    <row r="65" spans="1:3" x14ac:dyDescent="0.3">
      <c r="A65">
        <v>63</v>
      </c>
      <c r="B65">
        <v>0.158899595</v>
      </c>
      <c r="C65">
        <v>-5.1735699999999997E-4</v>
      </c>
    </row>
    <row r="66" spans="1:3" x14ac:dyDescent="0.3">
      <c r="A66">
        <v>64</v>
      </c>
      <c r="B66">
        <v>0.161422019</v>
      </c>
      <c r="C66">
        <v>-5.1789299999999996E-4</v>
      </c>
    </row>
    <row r="67" spans="1:3" x14ac:dyDescent="0.3">
      <c r="A67">
        <v>65</v>
      </c>
      <c r="B67">
        <v>0.163944442</v>
      </c>
      <c r="C67">
        <v>-5.1716800000000003E-4</v>
      </c>
    </row>
    <row r="68" spans="1:3" x14ac:dyDescent="0.3">
      <c r="A68">
        <v>66</v>
      </c>
      <c r="B68">
        <v>0.16646698100000001</v>
      </c>
      <c r="C68">
        <v>-5.1539100000000003E-4</v>
      </c>
    </row>
    <row r="69" spans="1:3" x14ac:dyDescent="0.3">
      <c r="A69">
        <v>67</v>
      </c>
      <c r="B69">
        <v>0.16898952</v>
      </c>
      <c r="C69">
        <v>-5.1263800000000005E-4</v>
      </c>
    </row>
    <row r="70" spans="1:3" x14ac:dyDescent="0.3">
      <c r="A70">
        <v>68</v>
      </c>
      <c r="B70">
        <v>0.17151138499999999</v>
      </c>
      <c r="C70">
        <v>-5.08779E-4</v>
      </c>
    </row>
    <row r="71" spans="1:3" x14ac:dyDescent="0.3">
      <c r="A71">
        <v>69</v>
      </c>
      <c r="B71">
        <v>0.17403323200000001</v>
      </c>
      <c r="C71">
        <v>-5.0375300000000001E-4</v>
      </c>
    </row>
    <row r="72" spans="1:3" x14ac:dyDescent="0.3">
      <c r="A72">
        <v>70</v>
      </c>
      <c r="B72">
        <v>0.17655511600000001</v>
      </c>
      <c r="C72">
        <v>-4.9779299999999996E-4</v>
      </c>
    </row>
    <row r="73" spans="1:3" x14ac:dyDescent="0.3">
      <c r="A73">
        <v>71</v>
      </c>
      <c r="B73">
        <v>0.17907700100000001</v>
      </c>
      <c r="C73">
        <v>-4.9071599999999998E-4</v>
      </c>
    </row>
    <row r="74" spans="1:3" x14ac:dyDescent="0.3">
      <c r="A74">
        <v>72</v>
      </c>
      <c r="B74">
        <v>0.181599231</v>
      </c>
      <c r="C74">
        <v>-4.81927E-4</v>
      </c>
    </row>
    <row r="75" spans="1:3" x14ac:dyDescent="0.3">
      <c r="A75">
        <v>73</v>
      </c>
      <c r="B75">
        <v>0.18412146200000001</v>
      </c>
      <c r="C75">
        <v>-4.7102599999999999E-4</v>
      </c>
    </row>
    <row r="76" spans="1:3" x14ac:dyDescent="0.3">
      <c r="A76">
        <v>74</v>
      </c>
      <c r="B76">
        <v>0.186643424</v>
      </c>
      <c r="C76">
        <v>-4.5799700000000003E-4</v>
      </c>
    </row>
    <row r="77" spans="1:3" x14ac:dyDescent="0.3">
      <c r="A77">
        <v>75</v>
      </c>
      <c r="B77">
        <v>0.18916538499999999</v>
      </c>
      <c r="C77">
        <v>-4.4328800000000002E-4</v>
      </c>
    </row>
    <row r="78" spans="1:3" x14ac:dyDescent="0.3">
      <c r="A78">
        <v>76</v>
      </c>
      <c r="B78">
        <v>0.19168803800000001</v>
      </c>
      <c r="C78">
        <v>-4.2750600000000002E-4</v>
      </c>
    </row>
    <row r="79" spans="1:3" x14ac:dyDescent="0.3">
      <c r="A79">
        <v>77</v>
      </c>
      <c r="B79">
        <v>0.19421069099999999</v>
      </c>
      <c r="C79">
        <v>-4.1105200000000002E-4</v>
      </c>
    </row>
    <row r="80" spans="1:3" x14ac:dyDescent="0.3">
      <c r="A80">
        <v>78</v>
      </c>
      <c r="B80">
        <v>0.196732884</v>
      </c>
      <c r="C80">
        <v>-3.93901E-4</v>
      </c>
    </row>
    <row r="81" spans="1:3" x14ac:dyDescent="0.3">
      <c r="A81">
        <v>79</v>
      </c>
      <c r="B81">
        <v>0.199255077</v>
      </c>
      <c r="C81">
        <v>-3.7588699999999999E-4</v>
      </c>
    </row>
    <row r="82" spans="1:3" x14ac:dyDescent="0.3">
      <c r="A82">
        <v>80</v>
      </c>
      <c r="B82">
        <v>0.20177761499999999</v>
      </c>
      <c r="C82">
        <v>-3.5688400000000002E-4</v>
      </c>
    </row>
    <row r="83" spans="1:3" x14ac:dyDescent="0.3">
      <c r="A83">
        <v>81</v>
      </c>
      <c r="B83">
        <v>0.20430015400000001</v>
      </c>
      <c r="C83">
        <v>-3.3688199999999999E-4</v>
      </c>
    </row>
    <row r="84" spans="1:3" x14ac:dyDescent="0.3">
      <c r="A84">
        <v>82</v>
      </c>
      <c r="B84">
        <v>0.20682219199999999</v>
      </c>
      <c r="C84">
        <v>-3.1600500000000001E-4</v>
      </c>
    </row>
    <row r="85" spans="1:3" x14ac:dyDescent="0.3">
      <c r="A85">
        <v>83</v>
      </c>
      <c r="B85">
        <v>0.20934423099999999</v>
      </c>
      <c r="C85">
        <v>-2.9455699999999998E-4</v>
      </c>
    </row>
    <row r="86" spans="1:3" x14ac:dyDescent="0.3">
      <c r="A86">
        <v>84</v>
      </c>
      <c r="B86">
        <v>0.21186634600000001</v>
      </c>
      <c r="C86">
        <v>-2.7293700000000001E-4</v>
      </c>
    </row>
    <row r="87" spans="1:3" x14ac:dyDescent="0.3">
      <c r="A87">
        <v>85</v>
      </c>
      <c r="B87">
        <v>0.214388461</v>
      </c>
      <c r="C87">
        <v>-2.5144499999999999E-4</v>
      </c>
    </row>
    <row r="88" spans="1:3" x14ac:dyDescent="0.3">
      <c r="A88">
        <v>86</v>
      </c>
      <c r="B88">
        <v>0.21691057699999999</v>
      </c>
      <c r="C88">
        <v>-2.3027099999999999E-4</v>
      </c>
    </row>
    <row r="89" spans="1:3" x14ac:dyDescent="0.3">
      <c r="A89">
        <v>87</v>
      </c>
      <c r="B89">
        <v>0.21943269200000001</v>
      </c>
      <c r="C89">
        <v>-2.0944900000000001E-4</v>
      </c>
    </row>
    <row r="90" spans="1:3" x14ac:dyDescent="0.3">
      <c r="A90">
        <v>88</v>
      </c>
      <c r="B90">
        <v>0.221954769</v>
      </c>
      <c r="C90">
        <v>-1.8876200000000001E-4</v>
      </c>
    </row>
    <row r="91" spans="1:3" x14ac:dyDescent="0.3">
      <c r="A91">
        <v>89</v>
      </c>
      <c r="B91">
        <v>0.22447684600000001</v>
      </c>
      <c r="C91">
        <v>-1.6815100000000001E-4</v>
      </c>
    </row>
    <row r="92" spans="1:3" x14ac:dyDescent="0.3">
      <c r="A92">
        <v>90</v>
      </c>
      <c r="B92">
        <v>0.22699923</v>
      </c>
      <c r="C92">
        <v>-1.4765199999999999E-4</v>
      </c>
    </row>
    <row r="93" spans="1:3" x14ac:dyDescent="0.3">
      <c r="A93">
        <v>91</v>
      </c>
      <c r="B93">
        <v>0.22952161500000001</v>
      </c>
      <c r="C93">
        <v>-1.27181E-4</v>
      </c>
    </row>
    <row r="94" spans="1:3" x14ac:dyDescent="0.3">
      <c r="A94">
        <v>92</v>
      </c>
      <c r="B94">
        <v>0.23204311999999999</v>
      </c>
      <c r="C94">
        <v>-1.0692399999999999E-4</v>
      </c>
    </row>
    <row r="95" spans="1:3" x14ac:dyDescent="0.3">
      <c r="A95">
        <v>93</v>
      </c>
      <c r="B95">
        <v>0.234564621</v>
      </c>
      <c r="C95" s="1">
        <v>-8.7200000000000005E-5</v>
      </c>
    </row>
    <row r="96" spans="1:3" x14ac:dyDescent="0.3">
      <c r="A96">
        <v>94</v>
      </c>
      <c r="B96">
        <v>0.23708673499999999</v>
      </c>
      <c r="C96" s="1">
        <v>-6.7899999999999997E-5</v>
      </c>
    </row>
    <row r="97" spans="1:3" x14ac:dyDescent="0.3">
      <c r="A97">
        <v>95</v>
      </c>
      <c r="B97">
        <v>0.23960885000000001</v>
      </c>
      <c r="C97" s="1">
        <v>-4.9299999999999999E-5</v>
      </c>
    </row>
    <row r="98" spans="1:3" x14ac:dyDescent="0.3">
      <c r="A98">
        <v>96</v>
      </c>
      <c r="B98">
        <v>0.24212993199999999</v>
      </c>
      <c r="C98" s="1">
        <v>-3.1099999999999997E-5</v>
      </c>
    </row>
    <row r="99" spans="1:3" x14ac:dyDescent="0.3">
      <c r="A99">
        <v>97</v>
      </c>
      <c r="B99">
        <v>0.244651009</v>
      </c>
      <c r="C99" s="1">
        <v>-1.3499999999999999E-5</v>
      </c>
    </row>
    <row r="100" spans="1:3" x14ac:dyDescent="0.3">
      <c r="A100">
        <v>98</v>
      </c>
      <c r="B100">
        <v>0.24717297099999999</v>
      </c>
      <c r="C100" s="1">
        <v>3.8199999999999998E-6</v>
      </c>
    </row>
    <row r="101" spans="1:3" x14ac:dyDescent="0.3">
      <c r="A101">
        <v>99</v>
      </c>
      <c r="B101">
        <v>0.24969493200000001</v>
      </c>
      <c r="C101" s="1">
        <v>2.09E-5</v>
      </c>
    </row>
    <row r="102" spans="1:3" x14ac:dyDescent="0.3">
      <c r="A102">
        <v>100</v>
      </c>
      <c r="B102">
        <v>0.25221673500000003</v>
      </c>
      <c r="C102" s="1">
        <v>3.82E-5</v>
      </c>
    </row>
    <row r="103" spans="1:3" x14ac:dyDescent="0.3">
      <c r="A103">
        <v>101</v>
      </c>
      <c r="B103">
        <v>0.25473854400000001</v>
      </c>
      <c r="C103" s="1">
        <v>5.5800000000000001E-5</v>
      </c>
    </row>
    <row r="104" spans="1:3" x14ac:dyDescent="0.3">
      <c r="A104">
        <v>102</v>
      </c>
      <c r="B104">
        <v>0.25726062</v>
      </c>
      <c r="C104" s="1">
        <v>7.3800000000000005E-5</v>
      </c>
    </row>
    <row r="105" spans="1:3" x14ac:dyDescent="0.3">
      <c r="A105">
        <v>103</v>
      </c>
      <c r="B105">
        <v>0.25978269700000001</v>
      </c>
      <c r="C105" s="1">
        <v>9.2E-5</v>
      </c>
    </row>
    <row r="106" spans="1:3" x14ac:dyDescent="0.3">
      <c r="A106">
        <v>104</v>
      </c>
      <c r="B106">
        <v>0.26230454800000003</v>
      </c>
      <c r="C106">
        <v>1.10117E-4</v>
      </c>
    </row>
    <row r="107" spans="1:3" x14ac:dyDescent="0.3">
      <c r="A107">
        <v>105</v>
      </c>
      <c r="B107">
        <v>0.26482639499999999</v>
      </c>
      <c r="C107">
        <v>1.28095E-4</v>
      </c>
    </row>
    <row r="108" spans="1:3" x14ac:dyDescent="0.3">
      <c r="A108">
        <v>106</v>
      </c>
      <c r="B108">
        <v>0.26734850999999998</v>
      </c>
      <c r="C108">
        <v>1.4590999999999999E-4</v>
      </c>
    </row>
    <row r="109" spans="1:3" x14ac:dyDescent="0.3">
      <c r="A109">
        <v>107</v>
      </c>
      <c r="B109">
        <v>0.26987062499999998</v>
      </c>
      <c r="C109">
        <v>1.63499E-4</v>
      </c>
    </row>
    <row r="110" spans="1:3" x14ac:dyDescent="0.3">
      <c r="A110">
        <v>108</v>
      </c>
      <c r="B110">
        <v>0.27239258700000002</v>
      </c>
      <c r="C110">
        <v>1.8083899999999999E-4</v>
      </c>
    </row>
    <row r="111" spans="1:3" x14ac:dyDescent="0.3">
      <c r="A111">
        <v>109</v>
      </c>
      <c r="B111">
        <v>0.27491454799999998</v>
      </c>
      <c r="C111">
        <v>1.9802700000000001E-4</v>
      </c>
    </row>
    <row r="112" spans="1:3" x14ac:dyDescent="0.3">
      <c r="A112">
        <v>110</v>
      </c>
      <c r="B112">
        <v>0.27743674000000002</v>
      </c>
      <c r="C112">
        <v>2.1503599999999999E-4</v>
      </c>
    </row>
    <row r="113" spans="1:3" x14ac:dyDescent="0.3">
      <c r="A113">
        <v>111</v>
      </c>
      <c r="B113">
        <v>0.27995893300000002</v>
      </c>
      <c r="C113">
        <v>2.31599E-4</v>
      </c>
    </row>
    <row r="114" spans="1:3" x14ac:dyDescent="0.3">
      <c r="A114">
        <v>112</v>
      </c>
      <c r="B114">
        <v>0.28248154800000003</v>
      </c>
      <c r="C114">
        <v>2.4743299999999997E-4</v>
      </c>
    </row>
    <row r="115" spans="1:3" x14ac:dyDescent="0.3">
      <c r="A115">
        <v>113</v>
      </c>
      <c r="B115">
        <v>0.28500416299999998</v>
      </c>
      <c r="C115">
        <v>2.62136E-4</v>
      </c>
    </row>
    <row r="116" spans="1:3" x14ac:dyDescent="0.3">
      <c r="A116">
        <v>114</v>
      </c>
      <c r="B116">
        <v>0.28752604799999998</v>
      </c>
      <c r="C116">
        <v>2.7541799999999998E-4</v>
      </c>
    </row>
    <row r="117" spans="1:3" x14ac:dyDescent="0.3">
      <c r="A117">
        <v>115</v>
      </c>
      <c r="B117">
        <v>0.29004793299999998</v>
      </c>
      <c r="C117">
        <v>2.8723399999999998E-4</v>
      </c>
    </row>
    <row r="118" spans="1:3" x14ac:dyDescent="0.3">
      <c r="A118">
        <v>116</v>
      </c>
      <c r="B118">
        <v>0.29257063</v>
      </c>
      <c r="C118">
        <v>2.9758999999999997E-4</v>
      </c>
    </row>
    <row r="119" spans="1:3" x14ac:dyDescent="0.3">
      <c r="A119">
        <v>117</v>
      </c>
      <c r="B119">
        <v>0.29509332300000002</v>
      </c>
      <c r="C119">
        <v>3.0653899999999999E-4</v>
      </c>
    </row>
    <row r="120" spans="1:3" x14ac:dyDescent="0.3">
      <c r="A120">
        <v>118</v>
      </c>
      <c r="B120">
        <v>0.29761543800000001</v>
      </c>
      <c r="C120">
        <v>3.1423699999999998E-4</v>
      </c>
    </row>
    <row r="121" spans="1:3" x14ac:dyDescent="0.3">
      <c r="A121">
        <v>119</v>
      </c>
      <c r="B121">
        <v>0.300137553</v>
      </c>
      <c r="C121">
        <v>3.2088100000000002E-4</v>
      </c>
    </row>
    <row r="122" spans="1:3" x14ac:dyDescent="0.3">
      <c r="A122">
        <v>120</v>
      </c>
      <c r="B122">
        <v>0.302659976</v>
      </c>
      <c r="C122">
        <v>3.2661099999999998E-4</v>
      </c>
    </row>
    <row r="123" spans="1:3" x14ac:dyDescent="0.3">
      <c r="A123">
        <v>121</v>
      </c>
      <c r="B123">
        <v>0.30518239899999999</v>
      </c>
      <c r="C123">
        <v>3.3154099999999998E-4</v>
      </c>
    </row>
    <row r="124" spans="1:3" x14ac:dyDescent="0.3">
      <c r="A124">
        <v>122</v>
      </c>
      <c r="B124">
        <v>0.307704592</v>
      </c>
      <c r="C124">
        <v>3.3575199999999998E-4</v>
      </c>
    </row>
    <row r="125" spans="1:3" x14ac:dyDescent="0.3">
      <c r="A125">
        <v>123</v>
      </c>
      <c r="B125">
        <v>0.310226785</v>
      </c>
      <c r="C125">
        <v>3.3936600000000002E-4</v>
      </c>
    </row>
    <row r="126" spans="1:3" x14ac:dyDescent="0.3">
      <c r="A126">
        <v>124</v>
      </c>
      <c r="B126">
        <v>0.31274829300000001</v>
      </c>
      <c r="C126">
        <v>3.4219600000000001E-4</v>
      </c>
    </row>
    <row r="127" spans="1:3" x14ac:dyDescent="0.3">
      <c r="A127">
        <v>125</v>
      </c>
      <c r="B127">
        <v>0.31526979399999999</v>
      </c>
      <c r="C127">
        <v>3.44154E-4</v>
      </c>
    </row>
    <row r="128" spans="1:3" x14ac:dyDescent="0.3">
      <c r="A128">
        <v>126</v>
      </c>
      <c r="B128">
        <v>0.31779160099999998</v>
      </c>
      <c r="C128">
        <v>3.45748E-4</v>
      </c>
    </row>
    <row r="129" spans="1:3" x14ac:dyDescent="0.3">
      <c r="A129">
        <v>127</v>
      </c>
      <c r="B129">
        <v>0.32031340800000002</v>
      </c>
      <c r="C129">
        <v>3.4743399999999998E-4</v>
      </c>
    </row>
    <row r="130" spans="1:3" x14ac:dyDescent="0.3">
      <c r="A130">
        <v>128</v>
      </c>
      <c r="B130">
        <v>0.322835447</v>
      </c>
      <c r="C130">
        <v>3.4947100000000002E-4</v>
      </c>
    </row>
    <row r="131" spans="1:3" x14ac:dyDescent="0.3">
      <c r="A131">
        <v>129</v>
      </c>
      <c r="B131">
        <v>0.32535748599999997</v>
      </c>
      <c r="C131">
        <v>3.5200200000000002E-4</v>
      </c>
    </row>
    <row r="132" spans="1:3" x14ac:dyDescent="0.3">
      <c r="A132">
        <v>130</v>
      </c>
      <c r="B132">
        <v>0.327879639</v>
      </c>
      <c r="C132">
        <v>3.5496600000000002E-4</v>
      </c>
    </row>
    <row r="133" spans="1:3" x14ac:dyDescent="0.3">
      <c r="A133">
        <v>131</v>
      </c>
      <c r="B133">
        <v>0.33040179400000003</v>
      </c>
      <c r="C133">
        <v>3.5828999999999999E-4</v>
      </c>
    </row>
    <row r="134" spans="1:3" x14ac:dyDescent="0.3">
      <c r="A134">
        <v>132</v>
      </c>
      <c r="B134">
        <v>0.33292375499999999</v>
      </c>
      <c r="C134">
        <v>3.61758E-4</v>
      </c>
    </row>
    <row r="135" spans="1:3" x14ac:dyDescent="0.3">
      <c r="A135">
        <v>133</v>
      </c>
      <c r="B135">
        <v>0.335445716</v>
      </c>
      <c r="C135">
        <v>3.6498699999999999E-4</v>
      </c>
    </row>
    <row r="136" spans="1:3" x14ac:dyDescent="0.3">
      <c r="A136">
        <v>134</v>
      </c>
      <c r="B136">
        <v>0.33796748500000001</v>
      </c>
      <c r="C136">
        <v>3.68165E-4</v>
      </c>
    </row>
    <row r="137" spans="1:3" x14ac:dyDescent="0.3">
      <c r="A137">
        <v>135</v>
      </c>
      <c r="B137">
        <v>0.34048925400000002</v>
      </c>
      <c r="C137">
        <v>3.7179999999999998E-4</v>
      </c>
    </row>
    <row r="138" spans="1:3" x14ac:dyDescent="0.3">
      <c r="A138">
        <v>136</v>
      </c>
      <c r="B138">
        <v>0.34301079800000001</v>
      </c>
      <c r="C138">
        <v>3.76163E-4</v>
      </c>
    </row>
    <row r="139" spans="1:3" x14ac:dyDescent="0.3">
      <c r="A139">
        <v>137</v>
      </c>
      <c r="B139">
        <v>0.34553233700000002</v>
      </c>
      <c r="C139">
        <v>3.8144299999999997E-4</v>
      </c>
    </row>
    <row r="140" spans="1:3" x14ac:dyDescent="0.3">
      <c r="A140">
        <v>138</v>
      </c>
      <c r="B140">
        <v>0.34805352899999997</v>
      </c>
      <c r="C140">
        <v>3.87663E-4</v>
      </c>
    </row>
    <row r="141" spans="1:3" x14ac:dyDescent="0.3">
      <c r="A141">
        <v>139</v>
      </c>
      <c r="B141">
        <v>0.35057472200000001</v>
      </c>
      <c r="C141">
        <v>3.9483900000000002E-4</v>
      </c>
    </row>
    <row r="142" spans="1:3" x14ac:dyDescent="0.3">
      <c r="A142">
        <v>140</v>
      </c>
      <c r="B142">
        <v>0.35309695200000002</v>
      </c>
      <c r="C142">
        <v>4.0300500000000001E-4</v>
      </c>
    </row>
    <row r="143" spans="1:3" x14ac:dyDescent="0.3">
      <c r="A143">
        <v>141</v>
      </c>
      <c r="B143">
        <v>0.35561918300000001</v>
      </c>
      <c r="C143">
        <v>4.1204499999999999E-4</v>
      </c>
    </row>
    <row r="144" spans="1:3" x14ac:dyDescent="0.3">
      <c r="A144">
        <v>142</v>
      </c>
      <c r="B144">
        <v>0.35814098999999999</v>
      </c>
      <c r="C144">
        <v>4.2168300000000001E-4</v>
      </c>
    </row>
    <row r="145" spans="1:3" x14ac:dyDescent="0.3">
      <c r="A145">
        <v>143</v>
      </c>
      <c r="B145">
        <v>0.36066279899999998</v>
      </c>
      <c r="C145">
        <v>4.3165199999999998E-4</v>
      </c>
    </row>
    <row r="146" spans="1:3" x14ac:dyDescent="0.3">
      <c r="A146">
        <v>144</v>
      </c>
      <c r="B146">
        <v>0.36318390900000003</v>
      </c>
      <c r="C146">
        <v>4.4183200000000002E-4</v>
      </c>
    </row>
    <row r="147" spans="1:3" x14ac:dyDescent="0.3">
      <c r="A147">
        <v>145</v>
      </c>
      <c r="B147">
        <v>0.36570502399999999</v>
      </c>
      <c r="C147">
        <v>4.5227700000000001E-4</v>
      </c>
    </row>
    <row r="148" spans="1:3" x14ac:dyDescent="0.3">
      <c r="A148">
        <v>146</v>
      </c>
      <c r="B148">
        <v>0.368226524</v>
      </c>
      <c r="C148">
        <v>4.62953E-4</v>
      </c>
    </row>
    <row r="149" spans="1:3" x14ac:dyDescent="0.3">
      <c r="A149">
        <v>147</v>
      </c>
      <c r="B149">
        <v>0.37074802499999998</v>
      </c>
      <c r="C149">
        <v>4.7386900000000003E-4</v>
      </c>
    </row>
    <row r="150" spans="1:3" x14ac:dyDescent="0.3">
      <c r="A150">
        <v>148</v>
      </c>
      <c r="B150">
        <v>0.37326948199999999</v>
      </c>
      <c r="C150">
        <v>4.8513099999999997E-4</v>
      </c>
    </row>
    <row r="151" spans="1:3" x14ac:dyDescent="0.3">
      <c r="A151">
        <v>149</v>
      </c>
      <c r="B151">
        <v>0.37579094299999999</v>
      </c>
      <c r="C151">
        <v>4.9660600000000002E-4</v>
      </c>
    </row>
    <row r="152" spans="1:3" x14ac:dyDescent="0.3">
      <c r="A152">
        <v>150</v>
      </c>
      <c r="B152">
        <v>0.37831286600000003</v>
      </c>
      <c r="C152">
        <v>5.0814600000000001E-4</v>
      </c>
    </row>
    <row r="153" spans="1:3" x14ac:dyDescent="0.3">
      <c r="A153">
        <v>151</v>
      </c>
      <c r="B153">
        <v>0.38083478900000001</v>
      </c>
      <c r="C153">
        <v>5.1961800000000001E-4</v>
      </c>
    </row>
    <row r="154" spans="1:3" x14ac:dyDescent="0.3">
      <c r="A154">
        <v>152</v>
      </c>
      <c r="B154">
        <v>0.38335677899999998</v>
      </c>
      <c r="C154">
        <v>5.3094100000000005E-4</v>
      </c>
    </row>
    <row r="155" spans="1:3" x14ac:dyDescent="0.3">
      <c r="A155">
        <v>153</v>
      </c>
      <c r="B155">
        <v>0.38587877999999998</v>
      </c>
      <c r="C155">
        <v>5.4213600000000003E-4</v>
      </c>
    </row>
    <row r="156" spans="1:3" x14ac:dyDescent="0.3">
      <c r="A156">
        <v>154</v>
      </c>
      <c r="B156">
        <v>0.38840135599999998</v>
      </c>
      <c r="C156">
        <v>5.5322599999999998E-4</v>
      </c>
    </row>
    <row r="157" spans="1:3" x14ac:dyDescent="0.3">
      <c r="A157">
        <v>155</v>
      </c>
      <c r="B157">
        <v>0.390923933</v>
      </c>
      <c r="C157">
        <v>5.6426800000000004E-4</v>
      </c>
    </row>
    <row r="158" spans="1:3" x14ac:dyDescent="0.3">
      <c r="A158">
        <v>156</v>
      </c>
      <c r="B158">
        <v>0.39344596700000001</v>
      </c>
      <c r="C158">
        <v>5.7514100000000004E-4</v>
      </c>
    </row>
    <row r="159" spans="1:3" x14ac:dyDescent="0.3">
      <c r="A159">
        <v>157</v>
      </c>
      <c r="B159">
        <v>0.39596800599999998</v>
      </c>
      <c r="C159">
        <v>5.8575599999999999E-4</v>
      </c>
    </row>
    <row r="160" spans="1:3" x14ac:dyDescent="0.3">
      <c r="A160">
        <v>158</v>
      </c>
      <c r="B160">
        <v>0.39849015900000001</v>
      </c>
      <c r="C160">
        <v>5.9627900000000001E-4</v>
      </c>
    </row>
    <row r="161" spans="1:3" x14ac:dyDescent="0.3">
      <c r="A161">
        <v>159</v>
      </c>
      <c r="B161">
        <v>0.40101231199999998</v>
      </c>
      <c r="C161">
        <v>6.06965E-4</v>
      </c>
    </row>
    <row r="162" spans="1:3" x14ac:dyDescent="0.3">
      <c r="A162">
        <v>160</v>
      </c>
      <c r="B162">
        <v>0.40353407699999999</v>
      </c>
      <c r="C162">
        <v>6.1802600000000004E-4</v>
      </c>
    </row>
    <row r="163" spans="1:3" x14ac:dyDescent="0.3">
      <c r="A163">
        <v>161</v>
      </c>
      <c r="B163">
        <v>0.406055846</v>
      </c>
      <c r="C163">
        <v>6.2914700000000004E-4</v>
      </c>
    </row>
    <row r="164" spans="1:3" x14ac:dyDescent="0.3">
      <c r="A164">
        <v>162</v>
      </c>
      <c r="B164">
        <v>0.40857784600000002</v>
      </c>
      <c r="C164">
        <v>6.39804E-4</v>
      </c>
    </row>
    <row r="165" spans="1:3" x14ac:dyDescent="0.3">
      <c r="A165">
        <v>163</v>
      </c>
      <c r="B165">
        <v>0.41109984700000002</v>
      </c>
      <c r="C165">
        <v>6.4988100000000005E-4</v>
      </c>
    </row>
    <row r="166" spans="1:3" x14ac:dyDescent="0.3">
      <c r="A166">
        <v>164</v>
      </c>
      <c r="B166">
        <v>0.41362231300000002</v>
      </c>
      <c r="C166">
        <v>6.6003899999999996E-4</v>
      </c>
    </row>
    <row r="167" spans="1:3" x14ac:dyDescent="0.3">
      <c r="A167">
        <v>165</v>
      </c>
      <c r="B167">
        <v>0.416144774</v>
      </c>
      <c r="C167">
        <v>6.7099599999999998E-4</v>
      </c>
    </row>
    <row r="168" spans="1:3" x14ac:dyDescent="0.3">
      <c r="A168">
        <v>166</v>
      </c>
      <c r="B168">
        <v>0.41866661999999999</v>
      </c>
      <c r="C168">
        <v>6.8245399999999998E-4</v>
      </c>
    </row>
    <row r="169" spans="1:3" x14ac:dyDescent="0.3">
      <c r="A169">
        <v>167</v>
      </c>
      <c r="B169">
        <v>0.42118846700000001</v>
      </c>
      <c r="C169">
        <v>6.9383699999999999E-4</v>
      </c>
    </row>
    <row r="170" spans="1:3" x14ac:dyDescent="0.3">
      <c r="A170">
        <v>168</v>
      </c>
      <c r="B170">
        <v>0.42371042799999997</v>
      </c>
      <c r="C170">
        <v>7.0478700000000001E-4</v>
      </c>
    </row>
    <row r="171" spans="1:3" x14ac:dyDescent="0.3">
      <c r="A171">
        <v>169</v>
      </c>
      <c r="B171">
        <v>0.42623238899999999</v>
      </c>
      <c r="C171">
        <v>7.1509600000000003E-4</v>
      </c>
    </row>
    <row r="172" spans="1:3" x14ac:dyDescent="0.3">
      <c r="A172">
        <v>170</v>
      </c>
      <c r="B172">
        <v>0.42875404299999997</v>
      </c>
      <c r="C172">
        <v>7.2475199999999995E-4</v>
      </c>
    </row>
    <row r="173" spans="1:3" x14ac:dyDescent="0.3">
      <c r="A173">
        <v>171</v>
      </c>
      <c r="B173">
        <v>0.43127569799999999</v>
      </c>
      <c r="C173">
        <v>7.3369099999999997E-4</v>
      </c>
    </row>
    <row r="174" spans="1:3" x14ac:dyDescent="0.3">
      <c r="A174">
        <v>172</v>
      </c>
      <c r="B174">
        <v>0.43379761999999999</v>
      </c>
      <c r="C174">
        <v>7.42149E-4</v>
      </c>
    </row>
    <row r="175" spans="1:3" x14ac:dyDescent="0.3">
      <c r="A175">
        <v>173</v>
      </c>
      <c r="B175">
        <v>0.43631954299999998</v>
      </c>
      <c r="C175">
        <v>7.5040399999999998E-4</v>
      </c>
    </row>
    <row r="176" spans="1:3" x14ac:dyDescent="0.3">
      <c r="A176">
        <v>174</v>
      </c>
      <c r="B176">
        <v>0.43884161999999999</v>
      </c>
      <c r="C176">
        <v>7.5849800000000003E-4</v>
      </c>
    </row>
    <row r="177" spans="1:3" x14ac:dyDescent="0.3">
      <c r="A177">
        <v>175</v>
      </c>
      <c r="B177">
        <v>0.441363697</v>
      </c>
      <c r="C177">
        <v>7.6666199999999999E-4</v>
      </c>
    </row>
    <row r="178" spans="1:3" x14ac:dyDescent="0.3">
      <c r="A178">
        <v>176</v>
      </c>
      <c r="B178">
        <v>0.44388539500000002</v>
      </c>
      <c r="C178">
        <v>7.75002E-4</v>
      </c>
    </row>
    <row r="179" spans="1:3" x14ac:dyDescent="0.3">
      <c r="A179">
        <v>177</v>
      </c>
      <c r="B179">
        <v>0.44640708800000001</v>
      </c>
      <c r="C179">
        <v>7.8341000000000001E-4</v>
      </c>
    </row>
    <row r="180" spans="1:3" x14ac:dyDescent="0.3">
      <c r="A180">
        <v>178</v>
      </c>
      <c r="B180">
        <v>0.448929087</v>
      </c>
      <c r="C180">
        <v>7.9195399999999999E-4</v>
      </c>
    </row>
    <row r="181" spans="1:3" x14ac:dyDescent="0.3">
      <c r="A181">
        <v>179</v>
      </c>
      <c r="B181">
        <v>0.451451088</v>
      </c>
      <c r="C181">
        <v>8.0045599999999995E-4</v>
      </c>
    </row>
    <row r="182" spans="1:3" x14ac:dyDescent="0.3">
      <c r="A182">
        <v>180</v>
      </c>
      <c r="B182">
        <v>0.45397327900000001</v>
      </c>
      <c r="C182">
        <v>8.0845699999999995E-4</v>
      </c>
    </row>
    <row r="183" spans="1:3" x14ac:dyDescent="0.3">
      <c r="A183">
        <v>181</v>
      </c>
      <c r="B183">
        <v>0.45649547200000001</v>
      </c>
      <c r="C183">
        <v>8.1576700000000001E-4</v>
      </c>
    </row>
    <row r="184" spans="1:3" x14ac:dyDescent="0.3">
      <c r="A184">
        <v>182</v>
      </c>
      <c r="B184">
        <v>0.45901808700000002</v>
      </c>
      <c r="C184">
        <v>8.2138999999999997E-4</v>
      </c>
    </row>
    <row r="185" spans="1:3" x14ac:dyDescent="0.3">
      <c r="A185">
        <v>183</v>
      </c>
      <c r="B185">
        <v>0.46154070200000002</v>
      </c>
      <c r="C185">
        <v>8.2399899999999996E-4</v>
      </c>
    </row>
    <row r="186" spans="1:3" x14ac:dyDescent="0.3">
      <c r="A186">
        <v>184</v>
      </c>
      <c r="B186">
        <v>0.46406312</v>
      </c>
      <c r="C186">
        <v>8.2390299999999996E-4</v>
      </c>
    </row>
    <row r="187" spans="1:3" x14ac:dyDescent="0.3">
      <c r="A187">
        <v>185</v>
      </c>
      <c r="B187">
        <v>0.46658554299999999</v>
      </c>
      <c r="C187">
        <v>8.2276300000000001E-4</v>
      </c>
    </row>
    <row r="188" spans="1:3" x14ac:dyDescent="0.3">
      <c r="A188">
        <v>186</v>
      </c>
      <c r="B188">
        <v>0.46910758200000002</v>
      </c>
      <c r="C188">
        <v>8.2216699999999995E-4</v>
      </c>
    </row>
    <row r="189" spans="1:3" x14ac:dyDescent="0.3">
      <c r="A189">
        <v>187</v>
      </c>
      <c r="B189">
        <v>0.471629621</v>
      </c>
      <c r="C189">
        <v>8.2338699999999997E-4</v>
      </c>
    </row>
    <row r="190" spans="1:3" x14ac:dyDescent="0.3">
      <c r="A190">
        <v>188</v>
      </c>
      <c r="B190">
        <v>0.47415204300000002</v>
      </c>
      <c r="C190">
        <v>8.27025E-4</v>
      </c>
    </row>
    <row r="191" spans="1:3" x14ac:dyDescent="0.3">
      <c r="A191">
        <v>189</v>
      </c>
      <c r="B191">
        <v>0.47667446600000002</v>
      </c>
      <c r="C191">
        <v>8.3292299999999995E-4</v>
      </c>
    </row>
    <row r="192" spans="1:3" x14ac:dyDescent="0.3">
      <c r="A192">
        <v>190</v>
      </c>
      <c r="B192">
        <v>0.47919704299999999</v>
      </c>
      <c r="C192">
        <v>8.4061300000000004E-4</v>
      </c>
    </row>
    <row r="193" spans="1:3" x14ac:dyDescent="0.3">
      <c r="A193">
        <v>191</v>
      </c>
      <c r="B193">
        <v>0.48171962000000002</v>
      </c>
      <c r="C193">
        <v>8.4927199999999998E-4</v>
      </c>
    </row>
    <row r="194" spans="1:3" x14ac:dyDescent="0.3">
      <c r="A194">
        <v>192</v>
      </c>
      <c r="B194">
        <v>0.48424192799999999</v>
      </c>
      <c r="C194">
        <v>8.5817100000000002E-4</v>
      </c>
    </row>
    <row r="195" spans="1:3" x14ac:dyDescent="0.3">
      <c r="A195">
        <v>193</v>
      </c>
      <c r="B195">
        <v>0.48676423699999999</v>
      </c>
      <c r="C195">
        <v>8.6710699999999999E-4</v>
      </c>
    </row>
    <row r="196" spans="1:3" x14ac:dyDescent="0.3">
      <c r="A196">
        <v>194</v>
      </c>
      <c r="B196">
        <v>0.48928715900000003</v>
      </c>
      <c r="C196">
        <v>8.7644700000000003E-4</v>
      </c>
    </row>
    <row r="197" spans="1:3" x14ac:dyDescent="0.3">
      <c r="A197">
        <v>195</v>
      </c>
      <c r="B197">
        <v>0.49181008199999998</v>
      </c>
      <c r="C197">
        <v>8.8650100000000004E-4</v>
      </c>
    </row>
    <row r="198" spans="1:3" x14ac:dyDescent="0.3">
      <c r="A198">
        <v>196</v>
      </c>
      <c r="B198">
        <v>0.494332467</v>
      </c>
      <c r="C198">
        <v>8.9731100000000003E-4</v>
      </c>
    </row>
    <row r="199" spans="1:3" x14ac:dyDescent="0.3">
      <c r="A199">
        <v>197</v>
      </c>
      <c r="B199">
        <v>0.49685485200000001</v>
      </c>
      <c r="C199">
        <v>9.0879700000000003E-4</v>
      </c>
    </row>
    <row r="200" spans="1:3" x14ac:dyDescent="0.3">
      <c r="A200">
        <v>198</v>
      </c>
      <c r="B200">
        <v>0.49937689000000002</v>
      </c>
      <c r="C200">
        <v>9.2027999999999999E-4</v>
      </c>
    </row>
    <row r="201" spans="1:3" x14ac:dyDescent="0.3">
      <c r="A201">
        <v>199</v>
      </c>
      <c r="B201">
        <v>0.50189892899999999</v>
      </c>
      <c r="C201">
        <v>9.3092299999999995E-4</v>
      </c>
    </row>
    <row r="202" spans="1:3" x14ac:dyDescent="0.3">
      <c r="A202">
        <v>200</v>
      </c>
      <c r="B202">
        <v>0.50442080300000003</v>
      </c>
      <c r="C202">
        <v>9.4041100000000005E-4</v>
      </c>
    </row>
    <row r="203" spans="1:3" x14ac:dyDescent="0.3">
      <c r="A203">
        <v>201</v>
      </c>
      <c r="B203">
        <v>0.50694268799999997</v>
      </c>
      <c r="C203">
        <v>9.4863900000000004E-4</v>
      </c>
    </row>
    <row r="204" spans="1:3" x14ac:dyDescent="0.3">
      <c r="A204">
        <v>202</v>
      </c>
      <c r="B204">
        <v>0.50946445699999998</v>
      </c>
      <c r="C204">
        <v>9.5585400000000001E-4</v>
      </c>
    </row>
    <row r="205" spans="1:3" x14ac:dyDescent="0.3">
      <c r="A205">
        <v>203</v>
      </c>
      <c r="B205">
        <v>0.51198622599999999</v>
      </c>
      <c r="C205">
        <v>9.6255099999999997E-4</v>
      </c>
    </row>
    <row r="206" spans="1:3" x14ac:dyDescent="0.3">
      <c r="A206">
        <v>204</v>
      </c>
      <c r="B206">
        <v>0.51450891300000001</v>
      </c>
      <c r="C206">
        <v>9.6891900000000005E-4</v>
      </c>
    </row>
    <row r="207" spans="1:3" x14ac:dyDescent="0.3">
      <c r="A207">
        <v>205</v>
      </c>
      <c r="B207">
        <v>0.51703160599999998</v>
      </c>
      <c r="C207">
        <v>9.7505699999999999E-4</v>
      </c>
    </row>
    <row r="208" spans="1:3" x14ac:dyDescent="0.3">
      <c r="A208">
        <v>206</v>
      </c>
      <c r="B208">
        <v>0.51955402799999995</v>
      </c>
      <c r="C208">
        <v>9.807380000000001E-4</v>
      </c>
    </row>
    <row r="209" spans="1:3" x14ac:dyDescent="0.3">
      <c r="A209">
        <v>207</v>
      </c>
      <c r="B209">
        <v>0.522076451</v>
      </c>
      <c r="C209">
        <v>9.8564000000000008E-4</v>
      </c>
    </row>
    <row r="210" spans="1:3" x14ac:dyDescent="0.3">
      <c r="A210">
        <v>208</v>
      </c>
      <c r="B210">
        <v>0.52459895099999998</v>
      </c>
      <c r="C210">
        <v>9.8984500000000005E-4</v>
      </c>
    </row>
    <row r="211" spans="1:3" x14ac:dyDescent="0.3">
      <c r="A211">
        <v>209</v>
      </c>
      <c r="B211">
        <v>0.52712145200000005</v>
      </c>
      <c r="C211">
        <v>9.9352399999999997E-4</v>
      </c>
    </row>
    <row r="212" spans="1:3" x14ac:dyDescent="0.3">
      <c r="A212">
        <v>210</v>
      </c>
      <c r="B212">
        <v>0.52964325899999998</v>
      </c>
      <c r="C212">
        <v>9.9669699999999995E-4</v>
      </c>
    </row>
    <row r="213" spans="1:3" x14ac:dyDescent="0.3">
      <c r="A213">
        <v>211</v>
      </c>
      <c r="B213">
        <v>0.53216506799999996</v>
      </c>
      <c r="C213">
        <v>9.9928600000000005E-4</v>
      </c>
    </row>
    <row r="214" spans="1:3" x14ac:dyDescent="0.3">
      <c r="A214">
        <v>212</v>
      </c>
      <c r="B214">
        <v>0.53468691300000004</v>
      </c>
      <c r="C214">
        <v>1.0013380000000001E-3</v>
      </c>
    </row>
    <row r="215" spans="1:3" x14ac:dyDescent="0.3">
      <c r="A215">
        <v>213</v>
      </c>
      <c r="B215">
        <v>0.53720875999999995</v>
      </c>
      <c r="C215">
        <v>1.0028579999999999E-3</v>
      </c>
    </row>
    <row r="216" spans="1:3" x14ac:dyDescent="0.3">
      <c r="A216">
        <v>214</v>
      </c>
      <c r="B216">
        <v>0.539731144</v>
      </c>
      <c r="C216">
        <v>1.003957E-3</v>
      </c>
    </row>
    <row r="217" spans="1:3" x14ac:dyDescent="0.3">
      <c r="A217">
        <v>215</v>
      </c>
      <c r="B217">
        <v>0.54225352900000001</v>
      </c>
      <c r="C217">
        <v>1.004631E-3</v>
      </c>
    </row>
    <row r="218" spans="1:3" x14ac:dyDescent="0.3">
      <c r="A218">
        <v>216</v>
      </c>
      <c r="B218">
        <v>0.54477568700000001</v>
      </c>
      <c r="C218">
        <v>1.004794E-3</v>
      </c>
    </row>
    <row r="219" spans="1:3" x14ac:dyDescent="0.3">
      <c r="A219">
        <v>217</v>
      </c>
      <c r="B219">
        <v>0.54729784199999998</v>
      </c>
      <c r="C219">
        <v>1.0043140000000001E-3</v>
      </c>
    </row>
    <row r="220" spans="1:3" x14ac:dyDescent="0.3">
      <c r="A220">
        <v>218</v>
      </c>
      <c r="B220">
        <v>0.54982041800000003</v>
      </c>
      <c r="C220">
        <v>1.0031700000000001E-3</v>
      </c>
    </row>
    <row r="221" spans="1:3" x14ac:dyDescent="0.3">
      <c r="A221">
        <v>219</v>
      </c>
      <c r="B221">
        <v>0.55234299499999995</v>
      </c>
      <c r="C221">
        <v>1.001369E-3</v>
      </c>
    </row>
    <row r="222" spans="1:3" x14ac:dyDescent="0.3">
      <c r="A222">
        <v>220</v>
      </c>
      <c r="B222">
        <v>0.55486511599999999</v>
      </c>
      <c r="C222">
        <v>9.9857799999999997E-4</v>
      </c>
    </row>
    <row r="223" spans="1:3" x14ac:dyDescent="0.3">
      <c r="A223">
        <v>221</v>
      </c>
      <c r="B223">
        <v>0.55738723099999998</v>
      </c>
      <c r="C223">
        <v>9.9446800000000009E-4</v>
      </c>
    </row>
    <row r="224" spans="1:3" x14ac:dyDescent="0.3">
      <c r="A224">
        <v>222</v>
      </c>
      <c r="B224">
        <v>0.55990988500000005</v>
      </c>
      <c r="C224">
        <v>9.8852300000000005E-4</v>
      </c>
    </row>
    <row r="225" spans="1:3" x14ac:dyDescent="0.3">
      <c r="A225">
        <v>223</v>
      </c>
      <c r="B225">
        <v>0.56243253800000004</v>
      </c>
      <c r="C225">
        <v>9.8016300000000004E-4</v>
      </c>
    </row>
    <row r="226" spans="1:3" x14ac:dyDescent="0.3">
      <c r="A226">
        <v>224</v>
      </c>
      <c r="B226">
        <v>0.56495504299999999</v>
      </c>
      <c r="C226">
        <v>9.6967500000000003E-4</v>
      </c>
    </row>
    <row r="227" spans="1:3" x14ac:dyDescent="0.3">
      <c r="A227">
        <v>225</v>
      </c>
      <c r="B227">
        <v>0.56747754399999994</v>
      </c>
      <c r="C227">
        <v>9.5823700000000002E-4</v>
      </c>
    </row>
    <row r="228" spans="1:3" x14ac:dyDescent="0.3">
      <c r="A228">
        <v>226</v>
      </c>
      <c r="B228">
        <v>0.56999911999999997</v>
      </c>
      <c r="C228">
        <v>9.4732400000000004E-4</v>
      </c>
    </row>
    <row r="229" spans="1:3" x14ac:dyDescent="0.3">
      <c r="A229">
        <v>227</v>
      </c>
      <c r="B229">
        <v>0.57252069699999997</v>
      </c>
      <c r="C229">
        <v>9.3780999999999997E-4</v>
      </c>
    </row>
    <row r="230" spans="1:3" x14ac:dyDescent="0.3">
      <c r="A230">
        <v>228</v>
      </c>
      <c r="B230">
        <v>0.57504280799999996</v>
      </c>
      <c r="C230">
        <v>9.2989699999999995E-4</v>
      </c>
    </row>
    <row r="231" spans="1:3" x14ac:dyDescent="0.3">
      <c r="A231">
        <v>229</v>
      </c>
      <c r="B231">
        <v>0.57756492299999995</v>
      </c>
      <c r="C231">
        <v>9.2324599999999996E-4</v>
      </c>
    </row>
    <row r="232" spans="1:3" x14ac:dyDescent="0.3">
      <c r="A232">
        <v>230</v>
      </c>
      <c r="B232">
        <v>0.58008696199999998</v>
      </c>
      <c r="C232">
        <v>9.1712200000000003E-4</v>
      </c>
    </row>
    <row r="233" spans="1:3" x14ac:dyDescent="0.3">
      <c r="A233">
        <v>231</v>
      </c>
      <c r="B233">
        <v>0.58260900100000002</v>
      </c>
      <c r="C233">
        <v>9.1108200000000002E-4</v>
      </c>
    </row>
    <row r="234" spans="1:3" x14ac:dyDescent="0.3">
      <c r="A234">
        <v>232</v>
      </c>
      <c r="B234">
        <v>0.58513127399999998</v>
      </c>
      <c r="C234">
        <v>9.0499799999999996E-4</v>
      </c>
    </row>
    <row r="235" spans="1:3" x14ac:dyDescent="0.3">
      <c r="A235">
        <v>233</v>
      </c>
      <c r="B235">
        <v>0.58765354299999994</v>
      </c>
      <c r="C235">
        <v>8.9883599999999997E-4</v>
      </c>
    </row>
    <row r="236" spans="1:3" x14ac:dyDescent="0.3">
      <c r="A236">
        <v>234</v>
      </c>
      <c r="B236">
        <v>0.59017688899999998</v>
      </c>
      <c r="C236">
        <v>8.9235900000000001E-4</v>
      </c>
    </row>
    <row r="237" spans="1:3" x14ac:dyDescent="0.3">
      <c r="A237">
        <v>235</v>
      </c>
      <c r="B237">
        <v>0.59270023599999999</v>
      </c>
      <c r="C237">
        <v>8.8520099999999996E-4</v>
      </c>
    </row>
    <row r="238" spans="1:3" x14ac:dyDescent="0.3">
      <c r="A238">
        <v>236</v>
      </c>
      <c r="B238">
        <v>0.59522231699999995</v>
      </c>
      <c r="C238">
        <v>8.7690800000000003E-4</v>
      </c>
    </row>
    <row r="239" spans="1:3" x14ac:dyDescent="0.3">
      <c r="A239">
        <v>237</v>
      </c>
      <c r="B239">
        <v>0.59774439400000001</v>
      </c>
      <c r="C239">
        <v>8.6726100000000003E-4</v>
      </c>
    </row>
    <row r="240" spans="1:3" x14ac:dyDescent="0.3">
      <c r="A240">
        <v>238</v>
      </c>
      <c r="B240">
        <v>0.60026662500000005</v>
      </c>
      <c r="C240">
        <v>8.5618399999999996E-4</v>
      </c>
    </row>
    <row r="241" spans="1:3" x14ac:dyDescent="0.3">
      <c r="A241">
        <v>239</v>
      </c>
      <c r="B241">
        <v>0.60278885599999998</v>
      </c>
      <c r="C241">
        <v>8.4384399999999995E-4</v>
      </c>
    </row>
    <row r="242" spans="1:3" x14ac:dyDescent="0.3">
      <c r="A242">
        <v>240</v>
      </c>
      <c r="B242">
        <v>0.60531112499999995</v>
      </c>
      <c r="C242">
        <v>8.3028500000000005E-4</v>
      </c>
    </row>
    <row r="243" spans="1:3" x14ac:dyDescent="0.3">
      <c r="A243">
        <v>241</v>
      </c>
      <c r="B243">
        <v>0.60783339400000003</v>
      </c>
      <c r="C243">
        <v>8.1512100000000003E-4</v>
      </c>
    </row>
    <row r="244" spans="1:3" x14ac:dyDescent="0.3">
      <c r="A244">
        <v>242</v>
      </c>
      <c r="B244">
        <v>0.61035497100000002</v>
      </c>
      <c r="C244">
        <v>7.98331E-4</v>
      </c>
    </row>
    <row r="245" spans="1:3" x14ac:dyDescent="0.3">
      <c r="A245">
        <v>243</v>
      </c>
      <c r="B245">
        <v>0.61287654800000002</v>
      </c>
      <c r="C245">
        <v>7.8003700000000003E-4</v>
      </c>
    </row>
    <row r="246" spans="1:3" x14ac:dyDescent="0.3">
      <c r="A246">
        <v>244</v>
      </c>
      <c r="B246">
        <v>0.61539928399999999</v>
      </c>
      <c r="C246">
        <v>7.60273E-4</v>
      </c>
    </row>
    <row r="247" spans="1:3" x14ac:dyDescent="0.3">
      <c r="A247">
        <v>245</v>
      </c>
      <c r="B247">
        <v>0.61792201499999999</v>
      </c>
      <c r="C247">
        <v>7.3897100000000005E-4</v>
      </c>
    </row>
    <row r="248" spans="1:3" x14ac:dyDescent="0.3">
      <c r="A248">
        <v>246</v>
      </c>
      <c r="B248">
        <v>0.62044436000000003</v>
      </c>
      <c r="C248">
        <v>7.1654200000000003E-4</v>
      </c>
    </row>
    <row r="249" spans="1:3" x14ac:dyDescent="0.3">
      <c r="A249">
        <v>247</v>
      </c>
      <c r="B249">
        <v>0.62296670700000001</v>
      </c>
      <c r="C249">
        <v>6.9389099999999997E-4</v>
      </c>
    </row>
    <row r="250" spans="1:3" x14ac:dyDescent="0.3">
      <c r="A250">
        <v>248</v>
      </c>
      <c r="B250">
        <v>0.62548898100000005</v>
      </c>
      <c r="C250">
        <v>6.7167699999999997E-4</v>
      </c>
    </row>
    <row r="251" spans="1:3" x14ac:dyDescent="0.3">
      <c r="A251">
        <v>249</v>
      </c>
      <c r="B251">
        <v>0.62801125000000002</v>
      </c>
      <c r="C251">
        <v>6.5028899999999997E-4</v>
      </c>
    </row>
    <row r="252" spans="1:3" x14ac:dyDescent="0.3">
      <c r="A252">
        <v>250</v>
      </c>
      <c r="B252">
        <v>0.63053371199999997</v>
      </c>
      <c r="C252">
        <v>6.2972500000000003E-4</v>
      </c>
    </row>
    <row r="253" spans="1:3" x14ac:dyDescent="0.3">
      <c r="A253">
        <v>251</v>
      </c>
      <c r="B253">
        <v>0.63305617300000006</v>
      </c>
      <c r="C253">
        <v>6.0992700000000002E-4</v>
      </c>
    </row>
    <row r="254" spans="1:3" x14ac:dyDescent="0.3">
      <c r="A254">
        <v>252</v>
      </c>
      <c r="B254">
        <v>0.635578058</v>
      </c>
      <c r="C254">
        <v>5.9102600000000003E-4</v>
      </c>
    </row>
    <row r="255" spans="1:3" x14ac:dyDescent="0.3">
      <c r="A255">
        <v>253</v>
      </c>
      <c r="B255">
        <v>0.63809994299999995</v>
      </c>
      <c r="C255">
        <v>5.7294400000000004E-4</v>
      </c>
    </row>
    <row r="256" spans="1:3" x14ac:dyDescent="0.3">
      <c r="A256">
        <v>254</v>
      </c>
      <c r="B256">
        <v>0.64062182700000003</v>
      </c>
      <c r="C256">
        <v>5.5563400000000005E-4</v>
      </c>
    </row>
    <row r="257" spans="1:3" x14ac:dyDescent="0.3">
      <c r="A257">
        <v>255</v>
      </c>
      <c r="B257">
        <v>0.64314371199999998</v>
      </c>
      <c r="C257">
        <v>5.3852399999999997E-4</v>
      </c>
    </row>
    <row r="258" spans="1:3" x14ac:dyDescent="0.3">
      <c r="A258">
        <v>256</v>
      </c>
      <c r="B258">
        <v>0.64566621199999996</v>
      </c>
      <c r="C258">
        <v>5.2048000000000003E-4</v>
      </c>
    </row>
    <row r="259" spans="1:3" x14ac:dyDescent="0.3">
      <c r="A259">
        <v>257</v>
      </c>
      <c r="B259">
        <v>0.64818871300000003</v>
      </c>
      <c r="C259">
        <v>5.0123799999999999E-4</v>
      </c>
    </row>
    <row r="260" spans="1:3" x14ac:dyDescent="0.3">
      <c r="A260">
        <v>258</v>
      </c>
      <c r="B260">
        <v>0.65071063500000004</v>
      </c>
      <c r="C260">
        <v>4.8194200000000001E-4</v>
      </c>
    </row>
    <row r="261" spans="1:3" x14ac:dyDescent="0.3">
      <c r="A261">
        <v>259</v>
      </c>
      <c r="B261">
        <v>0.65323255800000002</v>
      </c>
      <c r="C261">
        <v>4.6348E-4</v>
      </c>
    </row>
    <row r="262" spans="1:3" x14ac:dyDescent="0.3">
      <c r="A262">
        <v>260</v>
      </c>
      <c r="B262">
        <v>0.65575475000000005</v>
      </c>
      <c r="C262">
        <v>4.4575000000000002E-4</v>
      </c>
    </row>
    <row r="263" spans="1:3" x14ac:dyDescent="0.3">
      <c r="A263">
        <v>261</v>
      </c>
      <c r="B263">
        <v>0.65827694299999995</v>
      </c>
      <c r="C263">
        <v>4.2835900000000001E-4</v>
      </c>
    </row>
    <row r="264" spans="1:3" x14ac:dyDescent="0.3">
      <c r="A264">
        <v>262</v>
      </c>
      <c r="B264">
        <v>0.66079978900000003</v>
      </c>
      <c r="C264">
        <v>4.1096600000000002E-4</v>
      </c>
    </row>
    <row r="265" spans="1:3" x14ac:dyDescent="0.3">
      <c r="A265">
        <v>263</v>
      </c>
      <c r="B265">
        <v>0.66332263599999997</v>
      </c>
      <c r="C265">
        <v>3.9368900000000002E-4</v>
      </c>
    </row>
    <row r="266" spans="1:3" x14ac:dyDescent="0.3">
      <c r="A266">
        <v>264</v>
      </c>
      <c r="B266">
        <v>0.66584529400000003</v>
      </c>
      <c r="C266">
        <v>3.76969E-4</v>
      </c>
    </row>
    <row r="267" spans="1:3" x14ac:dyDescent="0.3">
      <c r="A267">
        <v>265</v>
      </c>
      <c r="B267">
        <v>0.66836794700000002</v>
      </c>
      <c r="C267">
        <v>3.6136499999999999E-4</v>
      </c>
    </row>
    <row r="268" spans="1:3" x14ac:dyDescent="0.3">
      <c r="A268">
        <v>266</v>
      </c>
      <c r="B268">
        <v>0.67089048600000001</v>
      </c>
      <c r="C268">
        <v>3.4736700000000001E-4</v>
      </c>
    </row>
    <row r="269" spans="1:3" x14ac:dyDescent="0.3">
      <c r="A269">
        <v>267</v>
      </c>
      <c r="B269">
        <v>0.673413025</v>
      </c>
      <c r="C269">
        <v>3.3530000000000002E-4</v>
      </c>
    </row>
    <row r="270" spans="1:3" x14ac:dyDescent="0.3">
      <c r="A270">
        <v>268</v>
      </c>
      <c r="B270">
        <v>0.67593594199999996</v>
      </c>
      <c r="C270">
        <v>3.2503799999999999E-4</v>
      </c>
    </row>
    <row r="271" spans="1:3" x14ac:dyDescent="0.3">
      <c r="A271">
        <v>269</v>
      </c>
      <c r="B271">
        <v>0.67845886499999997</v>
      </c>
      <c r="C271">
        <v>3.1614499999999999E-4</v>
      </c>
    </row>
    <row r="272" spans="1:3" x14ac:dyDescent="0.3">
      <c r="A272">
        <v>270</v>
      </c>
      <c r="B272">
        <v>0.68098144199999999</v>
      </c>
      <c r="C272">
        <v>3.0805999999999997E-4</v>
      </c>
    </row>
    <row r="273" spans="1:3" x14ac:dyDescent="0.3">
      <c r="A273">
        <v>271</v>
      </c>
      <c r="B273">
        <v>0.68350401900000002</v>
      </c>
      <c r="C273">
        <v>3.0028200000000002E-4</v>
      </c>
    </row>
    <row r="274" spans="1:3" x14ac:dyDescent="0.3">
      <c r="A274">
        <v>272</v>
      </c>
      <c r="B274">
        <v>0.68602698100000004</v>
      </c>
      <c r="C274">
        <v>2.9271700000000001E-4</v>
      </c>
    </row>
    <row r="275" spans="1:3" x14ac:dyDescent="0.3">
      <c r="A275">
        <v>273</v>
      </c>
      <c r="B275">
        <v>0.68854994199999997</v>
      </c>
      <c r="C275">
        <v>2.8532399999999999E-4</v>
      </c>
    </row>
    <row r="276" spans="1:3" x14ac:dyDescent="0.3">
      <c r="A276">
        <v>274</v>
      </c>
      <c r="B276">
        <v>0.69107259600000004</v>
      </c>
      <c r="C276">
        <v>2.7765899999999998E-4</v>
      </c>
    </row>
    <row r="277" spans="1:3" x14ac:dyDescent="0.3">
      <c r="A277">
        <v>275</v>
      </c>
      <c r="B277">
        <v>0.69359525099999997</v>
      </c>
      <c r="C277">
        <v>2.6953799999999999E-4</v>
      </c>
    </row>
    <row r="278" spans="1:3" x14ac:dyDescent="0.3">
      <c r="A278">
        <v>276</v>
      </c>
      <c r="B278">
        <v>0.69611740799999999</v>
      </c>
      <c r="C278">
        <v>2.60986E-4</v>
      </c>
    </row>
    <row r="279" spans="1:3" x14ac:dyDescent="0.3">
      <c r="A279">
        <v>277</v>
      </c>
      <c r="B279">
        <v>0.69863956299999996</v>
      </c>
      <c r="C279">
        <v>2.5181100000000001E-4</v>
      </c>
    </row>
    <row r="280" spans="1:3" x14ac:dyDescent="0.3">
      <c r="A280">
        <v>278</v>
      </c>
      <c r="B280">
        <v>0.70116167799999995</v>
      </c>
      <c r="C280">
        <v>2.41895E-4</v>
      </c>
    </row>
    <row r="281" spans="1:3" x14ac:dyDescent="0.3">
      <c r="A281">
        <v>279</v>
      </c>
      <c r="B281">
        <v>0.70368379299999995</v>
      </c>
      <c r="C281">
        <v>2.31122E-4</v>
      </c>
    </row>
    <row r="282" spans="1:3" x14ac:dyDescent="0.3">
      <c r="A282">
        <v>280</v>
      </c>
      <c r="B282">
        <v>0.70620656299999995</v>
      </c>
      <c r="C282">
        <v>2.1936300000000001E-4</v>
      </c>
    </row>
    <row r="283" spans="1:3" x14ac:dyDescent="0.3">
      <c r="A283">
        <v>281</v>
      </c>
      <c r="B283">
        <v>0.70872933199999999</v>
      </c>
      <c r="C283">
        <v>2.06696E-4</v>
      </c>
    </row>
    <row r="284" spans="1:3" x14ac:dyDescent="0.3">
      <c r="A284">
        <v>282</v>
      </c>
      <c r="B284">
        <v>0.71125214000000003</v>
      </c>
      <c r="C284">
        <v>1.9335000000000001E-4</v>
      </c>
    </row>
    <row r="285" spans="1:3" x14ac:dyDescent="0.3">
      <c r="A285">
        <v>283</v>
      </c>
      <c r="B285">
        <v>0.71377494699999999</v>
      </c>
      <c r="C285">
        <v>1.7947699999999999E-4</v>
      </c>
    </row>
    <row r="286" spans="1:3" x14ac:dyDescent="0.3">
      <c r="A286">
        <v>284</v>
      </c>
      <c r="B286">
        <v>0.71629759100000001</v>
      </c>
      <c r="C286">
        <v>1.65002E-4</v>
      </c>
    </row>
    <row r="287" spans="1:3" x14ac:dyDescent="0.3">
      <c r="A287">
        <v>285</v>
      </c>
      <c r="B287">
        <v>0.71882024600000005</v>
      </c>
      <c r="C287">
        <v>1.49937E-4</v>
      </c>
    </row>
    <row r="288" spans="1:3" x14ac:dyDescent="0.3">
      <c r="A288">
        <v>286</v>
      </c>
      <c r="B288">
        <v>0.72134289900000004</v>
      </c>
      <c r="C288">
        <v>1.34549E-4</v>
      </c>
    </row>
    <row r="289" spans="1:3" x14ac:dyDescent="0.3">
      <c r="A289">
        <v>287</v>
      </c>
      <c r="B289">
        <v>0.72386555399999997</v>
      </c>
      <c r="C289">
        <v>1.1907E-4</v>
      </c>
    </row>
    <row r="290" spans="1:3" x14ac:dyDescent="0.3">
      <c r="A290">
        <v>288</v>
      </c>
      <c r="B290">
        <v>0.72638853400000003</v>
      </c>
      <c r="C290">
        <v>1.0335099999999999E-4</v>
      </c>
    </row>
    <row r="291" spans="1:3" x14ac:dyDescent="0.3">
      <c r="A291">
        <v>289</v>
      </c>
      <c r="B291">
        <v>0.72891153500000005</v>
      </c>
      <c r="C291" s="1">
        <v>8.6899999999999998E-5</v>
      </c>
    </row>
    <row r="292" spans="1:3" x14ac:dyDescent="0.3">
      <c r="A292">
        <v>290</v>
      </c>
      <c r="B292">
        <v>0.73143434200000002</v>
      </c>
      <c r="C292" s="1">
        <v>6.9499999999999995E-5</v>
      </c>
    </row>
    <row r="293" spans="1:3" x14ac:dyDescent="0.3">
      <c r="A293">
        <v>291</v>
      </c>
      <c r="B293">
        <v>0.73395714899999998</v>
      </c>
      <c r="C293" s="1">
        <v>5.1400000000000003E-5</v>
      </c>
    </row>
    <row r="294" spans="1:3" x14ac:dyDescent="0.3">
      <c r="A294">
        <v>292</v>
      </c>
      <c r="B294">
        <v>0.73647991400000001</v>
      </c>
      <c r="C294" s="1">
        <v>3.2700000000000002E-5</v>
      </c>
    </row>
    <row r="295" spans="1:3" x14ac:dyDescent="0.3">
      <c r="A295">
        <v>293</v>
      </c>
      <c r="B295">
        <v>0.73900268300000005</v>
      </c>
      <c r="C295" s="1">
        <v>1.38E-5</v>
      </c>
    </row>
    <row r="296" spans="1:3" x14ac:dyDescent="0.3">
      <c r="A296">
        <v>294</v>
      </c>
      <c r="B296">
        <v>0.74152576000000003</v>
      </c>
      <c r="C296" s="1">
        <v>-5.0699999999999997E-6</v>
      </c>
    </row>
    <row r="297" spans="1:3" x14ac:dyDescent="0.3">
      <c r="A297">
        <v>295</v>
      </c>
      <c r="B297">
        <v>0.74404883700000002</v>
      </c>
      <c r="C297" s="1">
        <v>-2.3900000000000002E-5</v>
      </c>
    </row>
    <row r="298" spans="1:3" x14ac:dyDescent="0.3">
      <c r="A298">
        <v>296</v>
      </c>
      <c r="B298">
        <v>0.74657178999999996</v>
      </c>
      <c r="C298" s="1">
        <v>-4.2500000000000003E-5</v>
      </c>
    </row>
    <row r="299" spans="1:3" x14ac:dyDescent="0.3">
      <c r="A299">
        <v>297</v>
      </c>
      <c r="B299">
        <v>0.749094751</v>
      </c>
      <c r="C299" s="1">
        <v>-6.0699999999999998E-5</v>
      </c>
    </row>
    <row r="300" spans="1:3" x14ac:dyDescent="0.3">
      <c r="A300">
        <v>298</v>
      </c>
      <c r="B300">
        <v>0.75161740499999996</v>
      </c>
      <c r="C300" s="1">
        <v>-7.8399999999999995E-5</v>
      </c>
    </row>
    <row r="301" spans="1:3" x14ac:dyDescent="0.3">
      <c r="A301">
        <v>299</v>
      </c>
      <c r="B301">
        <v>0.75414005799999995</v>
      </c>
      <c r="C301" s="1">
        <v>-9.59E-5</v>
      </c>
    </row>
    <row r="302" spans="1:3" x14ac:dyDescent="0.3">
      <c r="A302">
        <v>300</v>
      </c>
      <c r="B302">
        <v>0.75666290000000003</v>
      </c>
      <c r="C302">
        <v>-1.1323E-4</v>
      </c>
    </row>
    <row r="303" spans="1:3" x14ac:dyDescent="0.3">
      <c r="A303">
        <v>301</v>
      </c>
      <c r="B303">
        <v>0.75918574699999997</v>
      </c>
      <c r="C303">
        <v>-1.3063800000000001E-4</v>
      </c>
    </row>
    <row r="304" spans="1:3" x14ac:dyDescent="0.3">
      <c r="A304">
        <v>302</v>
      </c>
      <c r="B304">
        <v>0.76170843799999999</v>
      </c>
      <c r="C304">
        <v>-1.4817500000000001E-4</v>
      </c>
    </row>
    <row r="305" spans="1:3" x14ac:dyDescent="0.3">
      <c r="A305">
        <v>303</v>
      </c>
      <c r="B305">
        <v>0.76423113099999995</v>
      </c>
      <c r="C305">
        <v>-1.65537E-4</v>
      </c>
    </row>
    <row r="306" spans="1:3" x14ac:dyDescent="0.3">
      <c r="A306">
        <v>304</v>
      </c>
      <c r="B306">
        <v>0.76675397700000003</v>
      </c>
      <c r="C306">
        <v>-1.8226700000000001E-4</v>
      </c>
    </row>
    <row r="307" spans="1:3" x14ac:dyDescent="0.3">
      <c r="A307">
        <v>305</v>
      </c>
      <c r="B307">
        <v>0.76927682399999997</v>
      </c>
      <c r="C307">
        <v>-1.9825499999999999E-4</v>
      </c>
    </row>
    <row r="308" spans="1:3" x14ac:dyDescent="0.3">
      <c r="A308">
        <v>306</v>
      </c>
      <c r="B308">
        <v>0.77179970799999997</v>
      </c>
      <c r="C308">
        <v>-2.13389E-4</v>
      </c>
    </row>
    <row r="309" spans="1:3" x14ac:dyDescent="0.3">
      <c r="A309">
        <v>307</v>
      </c>
      <c r="B309">
        <v>0.77432259299999995</v>
      </c>
      <c r="C309">
        <v>-2.27543E-4</v>
      </c>
    </row>
    <row r="310" spans="1:3" x14ac:dyDescent="0.3">
      <c r="A310">
        <v>308</v>
      </c>
      <c r="B310">
        <v>0.77684547299999995</v>
      </c>
      <c r="C310">
        <v>-2.4098300000000001E-4</v>
      </c>
    </row>
    <row r="311" spans="1:3" x14ac:dyDescent="0.3">
      <c r="A311">
        <v>309</v>
      </c>
      <c r="B311">
        <v>0.77936835800000004</v>
      </c>
      <c r="C311">
        <v>-2.5439499999999998E-4</v>
      </c>
    </row>
    <row r="312" spans="1:3" x14ac:dyDescent="0.3">
      <c r="A312">
        <v>310</v>
      </c>
      <c r="B312">
        <v>0.78189162700000003</v>
      </c>
      <c r="C312">
        <v>-2.6888900000000002E-4</v>
      </c>
    </row>
    <row r="313" spans="1:3" x14ac:dyDescent="0.3">
      <c r="A313">
        <v>311</v>
      </c>
      <c r="B313">
        <v>0.78441489600000003</v>
      </c>
      <c r="C313">
        <v>-2.8507899999999999E-4</v>
      </c>
    </row>
    <row r="314" spans="1:3" x14ac:dyDescent="0.3">
      <c r="A314">
        <v>312</v>
      </c>
      <c r="B314">
        <v>0.78693823200000002</v>
      </c>
      <c r="C314">
        <v>-3.0241099999999999E-4</v>
      </c>
    </row>
    <row r="315" spans="1:3" x14ac:dyDescent="0.3">
      <c r="A315">
        <v>313</v>
      </c>
      <c r="B315">
        <v>0.78946157900000002</v>
      </c>
      <c r="C315">
        <v>-3.19895E-4</v>
      </c>
    </row>
    <row r="316" spans="1:3" x14ac:dyDescent="0.3">
      <c r="A316">
        <v>314</v>
      </c>
      <c r="B316">
        <v>0.79198423200000001</v>
      </c>
      <c r="C316">
        <v>-3.3656799999999998E-4</v>
      </c>
    </row>
    <row r="317" spans="1:3" x14ac:dyDescent="0.3">
      <c r="A317">
        <v>315</v>
      </c>
      <c r="B317">
        <v>0.79450688700000005</v>
      </c>
      <c r="C317">
        <v>-3.51777E-4</v>
      </c>
    </row>
    <row r="318" spans="1:3" x14ac:dyDescent="0.3">
      <c r="A318">
        <v>316</v>
      </c>
      <c r="B318">
        <v>0.79702954000000004</v>
      </c>
      <c r="C318">
        <v>-3.6545000000000002E-4</v>
      </c>
    </row>
    <row r="319" spans="1:3" x14ac:dyDescent="0.3">
      <c r="A319">
        <v>317</v>
      </c>
      <c r="B319">
        <v>0.79955219300000002</v>
      </c>
      <c r="C319">
        <v>-3.7777600000000002E-4</v>
      </c>
    </row>
    <row r="320" spans="1:3" x14ac:dyDescent="0.3">
      <c r="A320">
        <v>318</v>
      </c>
      <c r="B320">
        <v>0.80207438600000003</v>
      </c>
      <c r="C320">
        <v>-3.8880700000000002E-4</v>
      </c>
    </row>
    <row r="321" spans="1:3" x14ac:dyDescent="0.3">
      <c r="A321">
        <v>319</v>
      </c>
      <c r="B321">
        <v>0.80459657900000003</v>
      </c>
      <c r="C321">
        <v>-3.9863300000000002E-4</v>
      </c>
    </row>
    <row r="322" spans="1:3" x14ac:dyDescent="0.3">
      <c r="A322">
        <v>320</v>
      </c>
      <c r="B322">
        <v>0.80711868899999994</v>
      </c>
      <c r="C322">
        <v>-4.0734199999999999E-4</v>
      </c>
    </row>
    <row r="323" spans="1:3" x14ac:dyDescent="0.3">
      <c r="A323">
        <v>321</v>
      </c>
      <c r="B323">
        <v>0.80964080400000005</v>
      </c>
      <c r="C323">
        <v>-4.1493900000000002E-4</v>
      </c>
    </row>
    <row r="324" spans="1:3" x14ac:dyDescent="0.3">
      <c r="A324">
        <v>322</v>
      </c>
      <c r="B324">
        <v>0.812162881</v>
      </c>
      <c r="C324">
        <v>-4.2145600000000001E-4</v>
      </c>
    </row>
    <row r="325" spans="1:3" x14ac:dyDescent="0.3">
      <c r="A325">
        <v>323</v>
      </c>
      <c r="B325">
        <v>0.81468495799999996</v>
      </c>
      <c r="C325">
        <v>-4.2705599999999999E-4</v>
      </c>
    </row>
    <row r="326" spans="1:3" x14ac:dyDescent="0.3">
      <c r="A326">
        <v>324</v>
      </c>
      <c r="B326">
        <v>0.81720730399999997</v>
      </c>
      <c r="C326">
        <v>-4.31784E-4</v>
      </c>
    </row>
    <row r="327" spans="1:3" x14ac:dyDescent="0.3">
      <c r="A327">
        <v>325</v>
      </c>
      <c r="B327">
        <v>0.81972965099999995</v>
      </c>
      <c r="C327">
        <v>-4.3569600000000001E-4</v>
      </c>
    </row>
    <row r="328" spans="1:3" x14ac:dyDescent="0.3">
      <c r="A328">
        <v>326</v>
      </c>
      <c r="B328">
        <v>0.82225211200000003</v>
      </c>
      <c r="C328">
        <v>-4.3922500000000001E-4</v>
      </c>
    </row>
    <row r="329" spans="1:3" x14ac:dyDescent="0.3">
      <c r="A329">
        <v>327</v>
      </c>
      <c r="B329">
        <v>0.82477457300000001</v>
      </c>
      <c r="C329">
        <v>-4.4256999999999999E-4</v>
      </c>
    </row>
    <row r="330" spans="1:3" x14ac:dyDescent="0.3">
      <c r="A330">
        <v>328</v>
      </c>
      <c r="B330">
        <v>0.82729711699999997</v>
      </c>
      <c r="C330">
        <v>-4.4571600000000003E-4</v>
      </c>
    </row>
    <row r="331" spans="1:3" x14ac:dyDescent="0.3">
      <c r="A331">
        <v>329</v>
      </c>
      <c r="B331">
        <v>0.82981965599999996</v>
      </c>
      <c r="C331">
        <v>-4.4863100000000001E-4</v>
      </c>
    </row>
    <row r="332" spans="1:3" x14ac:dyDescent="0.3">
      <c r="A332">
        <v>330</v>
      </c>
      <c r="B332">
        <v>0.83234173199999995</v>
      </c>
      <c r="C332">
        <v>-4.5123400000000001E-4</v>
      </c>
    </row>
    <row r="333" spans="1:3" x14ac:dyDescent="0.3">
      <c r="A333">
        <v>331</v>
      </c>
      <c r="B333">
        <v>0.83486380900000001</v>
      </c>
      <c r="C333">
        <v>-4.5357299999999998E-4</v>
      </c>
    </row>
    <row r="334" spans="1:3" x14ac:dyDescent="0.3">
      <c r="A334">
        <v>332</v>
      </c>
      <c r="B334">
        <v>0.83738643899999998</v>
      </c>
      <c r="C334">
        <v>-4.5590099999999998E-4</v>
      </c>
    </row>
    <row r="335" spans="1:3" x14ac:dyDescent="0.3">
      <c r="A335">
        <v>333</v>
      </c>
      <c r="B335">
        <v>0.83990905400000004</v>
      </c>
      <c r="C335">
        <v>-4.58529E-4</v>
      </c>
    </row>
    <row r="336" spans="1:3" x14ac:dyDescent="0.3">
      <c r="A336">
        <v>334</v>
      </c>
      <c r="B336">
        <v>0.84243186199999998</v>
      </c>
      <c r="C336">
        <v>-4.6141299999999998E-4</v>
      </c>
    </row>
    <row r="337" spans="1:3" x14ac:dyDescent="0.3">
      <c r="A337">
        <v>335</v>
      </c>
      <c r="B337">
        <v>0.84495466900000005</v>
      </c>
      <c r="C337">
        <v>-4.6428000000000002E-4</v>
      </c>
    </row>
    <row r="338" spans="1:3" x14ac:dyDescent="0.3">
      <c r="A338">
        <v>336</v>
      </c>
      <c r="B338">
        <v>0.84747640499999999</v>
      </c>
      <c r="C338">
        <v>-4.6716299999999999E-4</v>
      </c>
    </row>
    <row r="339" spans="1:3" x14ac:dyDescent="0.3">
      <c r="A339">
        <v>337</v>
      </c>
      <c r="B339">
        <v>0.84999813599999996</v>
      </c>
      <c r="C339">
        <v>-4.70125E-4</v>
      </c>
    </row>
    <row r="340" spans="1:3" x14ac:dyDescent="0.3">
      <c r="A340">
        <v>338</v>
      </c>
      <c r="B340">
        <v>0.85252025099999995</v>
      </c>
      <c r="C340">
        <v>-4.7292100000000001E-4</v>
      </c>
    </row>
    <row r="341" spans="1:3" x14ac:dyDescent="0.3">
      <c r="A341">
        <v>339</v>
      </c>
      <c r="B341">
        <v>0.85504236600000005</v>
      </c>
      <c r="C341">
        <v>-4.75365E-4</v>
      </c>
    </row>
    <row r="342" spans="1:3" x14ac:dyDescent="0.3">
      <c r="A342">
        <v>340</v>
      </c>
      <c r="B342">
        <v>0.85756486099999996</v>
      </c>
      <c r="C342">
        <v>-4.7727300000000001E-4</v>
      </c>
    </row>
    <row r="343" spans="1:3" x14ac:dyDescent="0.3">
      <c r="A343">
        <v>341</v>
      </c>
      <c r="B343">
        <v>0.86008736200000002</v>
      </c>
      <c r="C343">
        <v>-4.7839999999999997E-4</v>
      </c>
    </row>
    <row r="344" spans="1:3" x14ac:dyDescent="0.3">
      <c r="A344">
        <v>342</v>
      </c>
      <c r="B344">
        <v>0.86261051499999997</v>
      </c>
      <c r="C344">
        <v>-4.7858500000000001E-4</v>
      </c>
    </row>
    <row r="345" spans="1:3" x14ac:dyDescent="0.3">
      <c r="A345">
        <v>343</v>
      </c>
      <c r="B345">
        <v>0.86513366999999997</v>
      </c>
      <c r="C345">
        <v>-4.7794999999999999E-4</v>
      </c>
    </row>
    <row r="346" spans="1:3" x14ac:dyDescent="0.3">
      <c r="A346">
        <v>344</v>
      </c>
      <c r="B346">
        <v>0.86765555900000002</v>
      </c>
      <c r="C346">
        <v>-4.7669800000000001E-4</v>
      </c>
    </row>
    <row r="347" spans="1:3" x14ac:dyDescent="0.3">
      <c r="A347">
        <v>345</v>
      </c>
      <c r="B347">
        <v>0.87017744399999997</v>
      </c>
      <c r="C347">
        <v>-4.7471200000000002E-4</v>
      </c>
    </row>
    <row r="348" spans="1:3" x14ac:dyDescent="0.3">
      <c r="A348">
        <v>346</v>
      </c>
      <c r="B348">
        <v>0.87269971300000004</v>
      </c>
      <c r="C348">
        <v>-4.7189600000000002E-4</v>
      </c>
    </row>
    <row r="349" spans="1:3" x14ac:dyDescent="0.3">
      <c r="A349">
        <v>347</v>
      </c>
      <c r="B349">
        <v>0.87522198200000001</v>
      </c>
      <c r="C349">
        <v>-4.6835600000000001E-4</v>
      </c>
    </row>
    <row r="350" spans="1:3" x14ac:dyDescent="0.3">
      <c r="A350">
        <v>348</v>
      </c>
      <c r="B350">
        <v>0.87774429799999998</v>
      </c>
      <c r="C350">
        <v>-4.6417700000000002E-4</v>
      </c>
    </row>
    <row r="351" spans="1:3" x14ac:dyDescent="0.3">
      <c r="A351">
        <v>349</v>
      </c>
      <c r="B351">
        <v>0.88026660499999998</v>
      </c>
      <c r="C351">
        <v>-4.5949800000000002E-4</v>
      </c>
    </row>
    <row r="352" spans="1:3" x14ac:dyDescent="0.3">
      <c r="A352">
        <v>350</v>
      </c>
      <c r="B352">
        <v>0.88278868200000005</v>
      </c>
      <c r="C352">
        <v>-4.5456400000000002E-4</v>
      </c>
    </row>
    <row r="353" spans="1:3" x14ac:dyDescent="0.3">
      <c r="A353">
        <v>351</v>
      </c>
      <c r="B353">
        <v>0.885310759</v>
      </c>
      <c r="C353">
        <v>-4.49233E-4</v>
      </c>
    </row>
    <row r="354" spans="1:3" x14ac:dyDescent="0.3">
      <c r="A354">
        <v>352</v>
      </c>
      <c r="B354">
        <v>0.88783439500000005</v>
      </c>
      <c r="C354">
        <v>-4.4342399999999999E-4</v>
      </c>
    </row>
    <row r="355" spans="1:3" x14ac:dyDescent="0.3">
      <c r="A355">
        <v>353</v>
      </c>
      <c r="B355">
        <v>0.89035801000000003</v>
      </c>
      <c r="C355">
        <v>-4.3777200000000001E-4</v>
      </c>
    </row>
    <row r="356" spans="1:3" x14ac:dyDescent="0.3">
      <c r="A356">
        <v>354</v>
      </c>
      <c r="B356">
        <v>0.89288035600000004</v>
      </c>
      <c r="C356">
        <v>-4.32638E-4</v>
      </c>
    </row>
    <row r="357" spans="1:3" x14ac:dyDescent="0.3">
      <c r="A357">
        <v>355</v>
      </c>
      <c r="B357">
        <v>0.89540270300000002</v>
      </c>
      <c r="C357">
        <v>-4.28031E-4</v>
      </c>
    </row>
    <row r="358" spans="1:3" x14ac:dyDescent="0.3">
      <c r="A358">
        <v>356</v>
      </c>
      <c r="B358">
        <v>0.89792555200000002</v>
      </c>
      <c r="C358">
        <v>-4.2395900000000001E-4</v>
      </c>
    </row>
    <row r="359" spans="1:3" x14ac:dyDescent="0.3">
      <c r="A359">
        <v>357</v>
      </c>
      <c r="B359">
        <v>0.90044839899999995</v>
      </c>
      <c r="C359">
        <v>-4.2036599999999998E-4</v>
      </c>
    </row>
    <row r="360" spans="1:3" x14ac:dyDescent="0.3">
      <c r="A360">
        <v>358</v>
      </c>
      <c r="B360">
        <v>0.90297116799999999</v>
      </c>
      <c r="C360">
        <v>-4.1716099999999999E-4</v>
      </c>
    </row>
    <row r="361" spans="1:3" x14ac:dyDescent="0.3">
      <c r="A361">
        <v>359</v>
      </c>
      <c r="B361">
        <v>0.90549393700000003</v>
      </c>
      <c r="C361">
        <v>-4.1428100000000001E-4</v>
      </c>
    </row>
    <row r="362" spans="1:3" x14ac:dyDescent="0.3">
      <c r="A362">
        <v>360</v>
      </c>
      <c r="B362">
        <v>0.90801606300000004</v>
      </c>
      <c r="C362">
        <v>-4.1183499999999999E-4</v>
      </c>
    </row>
    <row r="363" spans="1:3" x14ac:dyDescent="0.3">
      <c r="A363">
        <v>361</v>
      </c>
      <c r="B363">
        <v>0.91053817800000003</v>
      </c>
      <c r="C363">
        <v>-4.0988899999999998E-4</v>
      </c>
    </row>
    <row r="364" spans="1:3" x14ac:dyDescent="0.3">
      <c r="A364">
        <v>362</v>
      </c>
      <c r="B364">
        <v>0.91306083199999999</v>
      </c>
      <c r="C364">
        <v>-4.0859300000000001E-4</v>
      </c>
    </row>
    <row r="365" spans="1:3" x14ac:dyDescent="0.3">
      <c r="A365">
        <v>363</v>
      </c>
      <c r="B365">
        <v>0.91558348499999997</v>
      </c>
      <c r="C365">
        <v>-4.083E-4</v>
      </c>
    </row>
    <row r="366" spans="1:3" x14ac:dyDescent="0.3">
      <c r="A366">
        <v>364</v>
      </c>
      <c r="B366">
        <v>0.91810586999999999</v>
      </c>
      <c r="C366">
        <v>-4.0915800000000002E-4</v>
      </c>
    </row>
    <row r="367" spans="1:3" x14ac:dyDescent="0.3">
      <c r="A367">
        <v>365</v>
      </c>
      <c r="B367">
        <v>0.92062825500000001</v>
      </c>
      <c r="C367">
        <v>-4.1089700000000002E-4</v>
      </c>
    </row>
    <row r="368" spans="1:3" x14ac:dyDescent="0.3">
      <c r="A368">
        <v>366</v>
      </c>
      <c r="B368">
        <v>0.92315029400000004</v>
      </c>
      <c r="C368">
        <v>-4.1292E-4</v>
      </c>
    </row>
    <row r="369" spans="1:3" x14ac:dyDescent="0.3">
      <c r="A369">
        <v>367</v>
      </c>
      <c r="B369">
        <v>0.92567233299999996</v>
      </c>
      <c r="C369">
        <v>-4.1466499999999999E-4</v>
      </c>
    </row>
    <row r="370" spans="1:3" x14ac:dyDescent="0.3">
      <c r="A370">
        <v>368</v>
      </c>
      <c r="B370">
        <v>0.92819436099999997</v>
      </c>
      <c r="C370">
        <v>-4.1583700000000001E-4</v>
      </c>
    </row>
    <row r="371" spans="1:3" x14ac:dyDescent="0.3">
      <c r="A371">
        <v>369</v>
      </c>
      <c r="B371">
        <v>0.9307164</v>
      </c>
      <c r="C371">
        <v>-4.1650600000000003E-4</v>
      </c>
    </row>
    <row r="372" spans="1:3" x14ac:dyDescent="0.3">
      <c r="A372">
        <v>370</v>
      </c>
      <c r="B372">
        <v>0.93323874500000004</v>
      </c>
      <c r="C372">
        <v>-4.1671999999999998E-4</v>
      </c>
    </row>
    <row r="373" spans="1:3" x14ac:dyDescent="0.3">
      <c r="A373">
        <v>371</v>
      </c>
      <c r="B373">
        <v>0.93576109200000002</v>
      </c>
      <c r="C373">
        <v>-4.1639200000000002E-4</v>
      </c>
    </row>
    <row r="374" spans="1:3" x14ac:dyDescent="0.3">
      <c r="A374">
        <v>372</v>
      </c>
      <c r="B374">
        <v>0.938283168</v>
      </c>
      <c r="C374">
        <v>-4.1550199999999999E-4</v>
      </c>
    </row>
    <row r="375" spans="1:3" x14ac:dyDescent="0.3">
      <c r="A375">
        <v>373</v>
      </c>
      <c r="B375">
        <v>0.94080524499999996</v>
      </c>
      <c r="C375">
        <v>-4.14077E-4</v>
      </c>
    </row>
    <row r="376" spans="1:3" x14ac:dyDescent="0.3">
      <c r="A376">
        <v>374</v>
      </c>
      <c r="B376">
        <v>0.94332770700000002</v>
      </c>
      <c r="C376">
        <v>-4.1219899999999997E-4</v>
      </c>
    </row>
    <row r="377" spans="1:3" x14ac:dyDescent="0.3">
      <c r="A377">
        <v>375</v>
      </c>
      <c r="B377">
        <v>0.94585016799999999</v>
      </c>
      <c r="C377">
        <v>-4.0983399999999998E-4</v>
      </c>
    </row>
    <row r="378" spans="1:3" x14ac:dyDescent="0.3">
      <c r="A378">
        <v>376</v>
      </c>
      <c r="B378">
        <v>0.94837294699999997</v>
      </c>
      <c r="C378">
        <v>-4.0689099999999999E-4</v>
      </c>
    </row>
    <row r="379" spans="1:3" x14ac:dyDescent="0.3">
      <c r="A379">
        <v>377</v>
      </c>
      <c r="B379">
        <v>0.950895716</v>
      </c>
      <c r="C379">
        <v>-4.0332999999999998E-4</v>
      </c>
    </row>
    <row r="380" spans="1:3" x14ac:dyDescent="0.3">
      <c r="A380">
        <v>378</v>
      </c>
      <c r="B380">
        <v>0.95341829300000003</v>
      </c>
      <c r="C380">
        <v>-3.9935300000000002E-4</v>
      </c>
    </row>
    <row r="381" spans="1:3" x14ac:dyDescent="0.3">
      <c r="A381">
        <v>379</v>
      </c>
      <c r="B381">
        <v>0.95594087000000005</v>
      </c>
      <c r="C381">
        <v>-3.95485E-4</v>
      </c>
    </row>
    <row r="382" spans="1:3" x14ac:dyDescent="0.3">
      <c r="A382">
        <v>380</v>
      </c>
      <c r="B382">
        <v>0.95846333800000005</v>
      </c>
      <c r="C382">
        <v>-3.9238000000000001E-4</v>
      </c>
    </row>
    <row r="383" spans="1:3" x14ac:dyDescent="0.3">
      <c r="A383">
        <v>381</v>
      </c>
      <c r="B383">
        <v>0.96098579900000003</v>
      </c>
      <c r="C383">
        <v>-3.9041899999999998E-4</v>
      </c>
    </row>
    <row r="384" spans="1:3" x14ac:dyDescent="0.3">
      <c r="A384">
        <v>382</v>
      </c>
      <c r="B384">
        <v>0.96350814600000001</v>
      </c>
      <c r="C384">
        <v>-3.8950600000000002E-4</v>
      </c>
    </row>
    <row r="385" spans="1:3" x14ac:dyDescent="0.3">
      <c r="A385">
        <v>383</v>
      </c>
      <c r="B385">
        <v>0.96603049299999999</v>
      </c>
      <c r="C385">
        <v>-3.89267E-4</v>
      </c>
    </row>
    <row r="386" spans="1:3" x14ac:dyDescent="0.3">
      <c r="A386">
        <v>384</v>
      </c>
      <c r="B386">
        <v>0.96855268400000005</v>
      </c>
      <c r="C386">
        <v>-3.8950299999999997E-4</v>
      </c>
    </row>
    <row r="387" spans="1:3" x14ac:dyDescent="0.3">
      <c r="A387">
        <v>385</v>
      </c>
      <c r="B387">
        <v>0.97107487699999995</v>
      </c>
      <c r="C387">
        <v>-3.9013999999999997E-4</v>
      </c>
    </row>
    <row r="388" spans="1:3" x14ac:dyDescent="0.3">
      <c r="A388">
        <v>386</v>
      </c>
      <c r="B388">
        <v>0.97359702999999997</v>
      </c>
      <c r="C388">
        <v>-3.9116599999999997E-4</v>
      </c>
    </row>
    <row r="389" spans="1:3" x14ac:dyDescent="0.3">
      <c r="A389">
        <v>387</v>
      </c>
      <c r="B389">
        <v>0.97611918499999994</v>
      </c>
      <c r="C389">
        <v>-3.92786E-4</v>
      </c>
    </row>
    <row r="390" spans="1:3" x14ac:dyDescent="0.3">
      <c r="A390">
        <v>388</v>
      </c>
      <c r="B390">
        <v>0.97864156899999999</v>
      </c>
      <c r="C390">
        <v>-3.9533500000000002E-4</v>
      </c>
    </row>
    <row r="391" spans="1:3" x14ac:dyDescent="0.3">
      <c r="A391">
        <v>389</v>
      </c>
      <c r="B391">
        <v>0.981163954</v>
      </c>
      <c r="C391">
        <v>-3.9879299999999999E-4</v>
      </c>
    </row>
    <row r="392" spans="1:3" x14ac:dyDescent="0.3">
      <c r="A392">
        <v>390</v>
      </c>
      <c r="B392">
        <v>0.98368649200000002</v>
      </c>
      <c r="C392">
        <v>-4.0284799999999998E-4</v>
      </c>
    </row>
    <row r="393" spans="1:3" x14ac:dyDescent="0.3">
      <c r="A393">
        <v>391</v>
      </c>
      <c r="B393">
        <v>0.98620903100000001</v>
      </c>
      <c r="C393">
        <v>-4.0722499999999999E-4</v>
      </c>
    </row>
    <row r="394" spans="1:3" x14ac:dyDescent="0.3">
      <c r="A394">
        <v>392</v>
      </c>
      <c r="B394">
        <v>0.98873202500000001</v>
      </c>
      <c r="C394">
        <v>-4.1147999999999998E-4</v>
      </c>
    </row>
    <row r="395" spans="1:3" x14ac:dyDescent="0.3">
      <c r="A395">
        <v>393</v>
      </c>
      <c r="B395">
        <v>0.99125502600000004</v>
      </c>
      <c r="C395">
        <v>-4.1568600000000002E-4</v>
      </c>
    </row>
    <row r="396" spans="1:3" x14ac:dyDescent="0.3">
      <c r="A396">
        <v>394</v>
      </c>
      <c r="B396">
        <v>0.99377698699999995</v>
      </c>
      <c r="C396">
        <v>-4.19844E-4</v>
      </c>
    </row>
    <row r="397" spans="1:3" x14ac:dyDescent="0.3">
      <c r="A397">
        <v>395</v>
      </c>
      <c r="B397">
        <v>0.99629894799999996</v>
      </c>
      <c r="C397">
        <v>-4.2362999999999998E-4</v>
      </c>
    </row>
    <row r="398" spans="1:3" x14ac:dyDescent="0.3">
      <c r="A398">
        <v>396</v>
      </c>
      <c r="B398">
        <v>0.99882079400000001</v>
      </c>
      <c r="C398">
        <v>-4.2695E-4</v>
      </c>
    </row>
    <row r="399" spans="1:3" x14ac:dyDescent="0.3">
      <c r="A399">
        <v>397</v>
      </c>
      <c r="B399">
        <v>1.0013426409999999</v>
      </c>
      <c r="C399">
        <v>-4.2961099999999999E-4</v>
      </c>
    </row>
    <row r="400" spans="1:3" x14ac:dyDescent="0.3">
      <c r="A400">
        <v>398</v>
      </c>
      <c r="B400">
        <v>1.00386441</v>
      </c>
      <c r="C400">
        <v>-4.3144199999999998E-4</v>
      </c>
    </row>
    <row r="401" spans="1:3" x14ac:dyDescent="0.3">
      <c r="A401">
        <v>399</v>
      </c>
      <c r="B401">
        <v>1.0063861789999999</v>
      </c>
      <c r="C401">
        <v>-4.3239100000000001E-4</v>
      </c>
    </row>
    <row r="402" spans="1:3" x14ac:dyDescent="0.3">
      <c r="A402">
        <v>400</v>
      </c>
      <c r="B402">
        <v>1.0089083329999999</v>
      </c>
      <c r="C402">
        <v>-4.3235300000000001E-4</v>
      </c>
    </row>
    <row r="403" spans="1:3" x14ac:dyDescent="0.3">
      <c r="A403">
        <v>401</v>
      </c>
      <c r="B403">
        <v>1.011430488</v>
      </c>
      <c r="C403">
        <v>-4.3130600000000001E-4</v>
      </c>
    </row>
    <row r="404" spans="1:3" x14ac:dyDescent="0.3">
      <c r="A404">
        <v>402</v>
      </c>
      <c r="B404">
        <v>1.0139529869999999</v>
      </c>
      <c r="C404">
        <v>-4.2937200000000002E-4</v>
      </c>
    </row>
    <row r="405" spans="1:3" x14ac:dyDescent="0.3">
      <c r="A405">
        <v>403</v>
      </c>
      <c r="B405">
        <v>1.016475488</v>
      </c>
      <c r="C405">
        <v>-4.2633299999999999E-4</v>
      </c>
    </row>
    <row r="406" spans="1:3" x14ac:dyDescent="0.3">
      <c r="A406">
        <v>404</v>
      </c>
      <c r="B406">
        <v>1.018997876</v>
      </c>
      <c r="C406">
        <v>-4.2178199999999999E-4</v>
      </c>
    </row>
    <row r="407" spans="1:3" x14ac:dyDescent="0.3">
      <c r="A407">
        <v>405</v>
      </c>
      <c r="B407">
        <v>1.021520261</v>
      </c>
      <c r="C407">
        <v>-4.1545599999999997E-4</v>
      </c>
    </row>
    <row r="408" spans="1:3" x14ac:dyDescent="0.3">
      <c r="A408">
        <v>406</v>
      </c>
      <c r="B408">
        <v>1.0240424530000001</v>
      </c>
      <c r="C408">
        <v>-4.0767599999999999E-4</v>
      </c>
    </row>
    <row r="409" spans="1:3" x14ac:dyDescent="0.3">
      <c r="A409">
        <v>407</v>
      </c>
      <c r="B409">
        <v>1.026564646</v>
      </c>
      <c r="C409">
        <v>-3.9919800000000002E-4</v>
      </c>
    </row>
    <row r="410" spans="1:3" x14ac:dyDescent="0.3">
      <c r="A410">
        <v>408</v>
      </c>
      <c r="B410">
        <v>1.029086867</v>
      </c>
      <c r="C410">
        <v>-3.9059799999999998E-4</v>
      </c>
    </row>
    <row r="411" spans="1:3" x14ac:dyDescent="0.3">
      <c r="A411">
        <v>409</v>
      </c>
      <c r="B411">
        <v>1.0316090979999999</v>
      </c>
      <c r="C411">
        <v>-3.8260399999999998E-4</v>
      </c>
    </row>
    <row r="412" spans="1:3" x14ac:dyDescent="0.3">
      <c r="A412">
        <v>410</v>
      </c>
      <c r="B412">
        <v>1.0341310969999999</v>
      </c>
      <c r="C412">
        <v>-3.75502E-4</v>
      </c>
    </row>
    <row r="413" spans="1:3" x14ac:dyDescent="0.3">
      <c r="A413">
        <v>411</v>
      </c>
      <c r="B413">
        <v>1.0366530979999999</v>
      </c>
      <c r="C413">
        <v>-3.6895800000000001E-4</v>
      </c>
    </row>
    <row r="414" spans="1:3" x14ac:dyDescent="0.3">
      <c r="A414">
        <v>412</v>
      </c>
      <c r="B414">
        <v>1.0391755149999999</v>
      </c>
      <c r="C414">
        <v>-3.6263300000000001E-4</v>
      </c>
    </row>
    <row r="415" spans="1:3" x14ac:dyDescent="0.3">
      <c r="A415">
        <v>413</v>
      </c>
      <c r="B415">
        <v>1.041697938</v>
      </c>
      <c r="C415">
        <v>-3.5653399999999999E-4</v>
      </c>
    </row>
    <row r="416" spans="1:3" x14ac:dyDescent="0.3">
      <c r="A416">
        <v>414</v>
      </c>
      <c r="B416">
        <v>1.0442200150000001</v>
      </c>
      <c r="C416">
        <v>-3.5077799999999999E-4</v>
      </c>
    </row>
    <row r="417" spans="1:3" x14ac:dyDescent="0.3">
      <c r="A417">
        <v>415</v>
      </c>
      <c r="B417">
        <v>1.0467420919999999</v>
      </c>
      <c r="C417">
        <v>-3.4550999999999999E-4</v>
      </c>
    </row>
    <row r="418" spans="1:3" x14ac:dyDescent="0.3">
      <c r="A418">
        <v>416</v>
      </c>
      <c r="B418">
        <v>1.0492638999999999</v>
      </c>
      <c r="C418">
        <v>-3.41155E-4</v>
      </c>
    </row>
    <row r="419" spans="1:3" x14ac:dyDescent="0.3">
      <c r="A419">
        <v>417</v>
      </c>
      <c r="B419">
        <v>1.051785709</v>
      </c>
      <c r="C419">
        <v>-3.38229E-4</v>
      </c>
    </row>
    <row r="420" spans="1:3" x14ac:dyDescent="0.3">
      <c r="A420">
        <v>418</v>
      </c>
      <c r="B420">
        <v>1.054307477</v>
      </c>
      <c r="C420">
        <v>-3.37327E-4</v>
      </c>
    </row>
    <row r="421" spans="1:3" x14ac:dyDescent="0.3">
      <c r="A421">
        <v>419</v>
      </c>
      <c r="B421">
        <v>1.0568292459999999</v>
      </c>
      <c r="C421">
        <v>-3.38893E-4</v>
      </c>
    </row>
    <row r="422" spans="1:3" x14ac:dyDescent="0.3">
      <c r="A422">
        <v>420</v>
      </c>
      <c r="B422">
        <v>1.059350799</v>
      </c>
      <c r="C422">
        <v>-3.4305700000000002E-4</v>
      </c>
    </row>
    <row r="423" spans="1:3" x14ac:dyDescent="0.3">
      <c r="A423">
        <v>421</v>
      </c>
      <c r="B423">
        <v>1.061872376</v>
      </c>
      <c r="C423">
        <v>-3.4957E-4</v>
      </c>
    </row>
    <row r="424" spans="1:3" x14ac:dyDescent="0.3">
      <c r="A424">
        <v>422</v>
      </c>
      <c r="B424">
        <v>1.0643947220000001</v>
      </c>
      <c r="C424">
        <v>-3.58291E-4</v>
      </c>
    </row>
    <row r="425" spans="1:3" x14ac:dyDescent="0.3">
      <c r="A425">
        <v>423</v>
      </c>
      <c r="B425">
        <v>1.0669170690000001</v>
      </c>
      <c r="C425">
        <v>-3.6921700000000003E-4</v>
      </c>
    </row>
    <row r="426" spans="1:3" x14ac:dyDescent="0.3">
      <c r="A426">
        <v>424</v>
      </c>
      <c r="B426">
        <v>1.069439333</v>
      </c>
      <c r="C426">
        <v>-3.82278E-4</v>
      </c>
    </row>
    <row r="427" spans="1:3" x14ac:dyDescent="0.3">
      <c r="A427">
        <v>425</v>
      </c>
      <c r="B427">
        <v>1.071961602</v>
      </c>
      <c r="C427">
        <v>-3.9715900000000001E-4</v>
      </c>
    </row>
    <row r="428" spans="1:3" x14ac:dyDescent="0.3">
      <c r="A428">
        <v>426</v>
      </c>
      <c r="B428">
        <v>1.074483294</v>
      </c>
      <c r="C428">
        <v>-4.1361700000000002E-4</v>
      </c>
    </row>
    <row r="429" spans="1:3" x14ac:dyDescent="0.3">
      <c r="A429">
        <v>427</v>
      </c>
      <c r="B429">
        <v>1.077004987</v>
      </c>
      <c r="C429">
        <v>-4.32077E-4</v>
      </c>
    </row>
    <row r="430" spans="1:3" x14ac:dyDescent="0.3">
      <c r="A430">
        <v>428</v>
      </c>
      <c r="B430">
        <v>1.079527294</v>
      </c>
      <c r="C430">
        <v>-4.52979E-4</v>
      </c>
    </row>
    <row r="431" spans="1:3" x14ac:dyDescent="0.3">
      <c r="A431">
        <v>429</v>
      </c>
      <c r="B431">
        <v>1.082049603</v>
      </c>
      <c r="C431">
        <v>-4.7628200000000002E-4</v>
      </c>
    </row>
    <row r="432" spans="1:3" x14ac:dyDescent="0.3">
      <c r="A432">
        <v>430</v>
      </c>
      <c r="B432">
        <v>1.084572141</v>
      </c>
      <c r="C432">
        <v>-5.01404E-4</v>
      </c>
    </row>
    <row r="433" spans="1:3" x14ac:dyDescent="0.3">
      <c r="A433">
        <v>431</v>
      </c>
      <c r="B433">
        <v>1.0870946800000001</v>
      </c>
      <c r="C433">
        <v>-5.2719599999999996E-4</v>
      </c>
    </row>
    <row r="434" spans="1:3" x14ac:dyDescent="0.3">
      <c r="A434">
        <v>432</v>
      </c>
      <c r="B434">
        <v>1.089615915</v>
      </c>
      <c r="C434">
        <v>-5.52532E-4</v>
      </c>
    </row>
    <row r="435" spans="1:3" x14ac:dyDescent="0.3">
      <c r="A435">
        <v>433</v>
      </c>
      <c r="B435">
        <v>1.092137146</v>
      </c>
      <c r="C435">
        <v>-5.7676899999999998E-4</v>
      </c>
    </row>
    <row r="436" spans="1:3" x14ac:dyDescent="0.3">
      <c r="A436">
        <v>434</v>
      </c>
      <c r="B436">
        <v>1.094658761</v>
      </c>
      <c r="C436">
        <v>-5.9962399999999999E-4</v>
      </c>
    </row>
    <row r="437" spans="1:3" x14ac:dyDescent="0.3">
      <c r="A437">
        <v>435</v>
      </c>
      <c r="B437">
        <v>1.0971803760000001</v>
      </c>
      <c r="C437">
        <v>-6.2114400000000001E-4</v>
      </c>
    </row>
    <row r="438" spans="1:3" x14ac:dyDescent="0.3">
      <c r="A438">
        <v>436</v>
      </c>
      <c r="B438">
        <v>1.0997016120000001</v>
      </c>
      <c r="C438">
        <v>-6.4153699999999997E-4</v>
      </c>
    </row>
    <row r="439" spans="1:3" x14ac:dyDescent="0.3">
      <c r="A439">
        <v>437</v>
      </c>
      <c r="B439">
        <v>1.1022228430000001</v>
      </c>
      <c r="C439">
        <v>-6.6126300000000004E-4</v>
      </c>
    </row>
    <row r="440" spans="1:3" x14ac:dyDescent="0.3">
      <c r="A440">
        <v>438</v>
      </c>
      <c r="B440">
        <v>1.104744266</v>
      </c>
      <c r="C440">
        <v>-6.8062400000000001E-4</v>
      </c>
    </row>
    <row r="441" spans="1:3" x14ac:dyDescent="0.3">
      <c r="A441">
        <v>439</v>
      </c>
      <c r="B441">
        <v>1.1072656890000001</v>
      </c>
      <c r="C441">
        <v>-6.9971200000000001E-4</v>
      </c>
    </row>
    <row r="442" spans="1:3" x14ac:dyDescent="0.3">
      <c r="A442">
        <v>440</v>
      </c>
      <c r="B442">
        <v>1.1097873810000001</v>
      </c>
      <c r="C442">
        <v>-7.1886400000000005E-4</v>
      </c>
    </row>
    <row r="443" spans="1:3" x14ac:dyDescent="0.3">
      <c r="A443">
        <v>441</v>
      </c>
      <c r="B443">
        <v>1.1123090739999999</v>
      </c>
      <c r="C443">
        <v>-7.3833700000000004E-4</v>
      </c>
    </row>
    <row r="444" spans="1:3" x14ac:dyDescent="0.3">
      <c r="A444">
        <v>442</v>
      </c>
      <c r="B444">
        <v>1.1148311120000001</v>
      </c>
      <c r="C444">
        <v>-7.5805100000000004E-4</v>
      </c>
    </row>
    <row r="445" spans="1:3" x14ac:dyDescent="0.3">
      <c r="A445">
        <v>443</v>
      </c>
      <c r="B445">
        <v>1.1173531510000001</v>
      </c>
      <c r="C445">
        <v>-7.7783599999999996E-4</v>
      </c>
    </row>
    <row r="446" spans="1:3" x14ac:dyDescent="0.3">
      <c r="A446">
        <v>444</v>
      </c>
      <c r="B446">
        <v>1.119875612</v>
      </c>
      <c r="C446">
        <v>-7.9786600000000005E-4</v>
      </c>
    </row>
    <row r="447" spans="1:3" x14ac:dyDescent="0.3">
      <c r="A447">
        <v>445</v>
      </c>
      <c r="B447">
        <v>1.1223980730000001</v>
      </c>
      <c r="C447">
        <v>-8.18486E-4</v>
      </c>
    </row>
    <row r="448" spans="1:3" x14ac:dyDescent="0.3">
      <c r="A448">
        <v>446</v>
      </c>
      <c r="B448">
        <v>1.1249204580000001</v>
      </c>
      <c r="C448">
        <v>-8.3988800000000001E-4</v>
      </c>
    </row>
    <row r="449" spans="1:3" x14ac:dyDescent="0.3">
      <c r="A449">
        <v>447</v>
      </c>
      <c r="B449">
        <v>1.1274428430000001</v>
      </c>
      <c r="C449">
        <v>-8.6231800000000005E-4</v>
      </c>
    </row>
    <row r="450" spans="1:3" x14ac:dyDescent="0.3">
      <c r="A450">
        <v>448</v>
      </c>
      <c r="B450">
        <v>1.1299651159999999</v>
      </c>
      <c r="C450">
        <v>-8.8589799999999998E-4</v>
      </c>
    </row>
    <row r="451" spans="1:3" x14ac:dyDescent="0.3">
      <c r="A451">
        <v>449</v>
      </c>
      <c r="B451">
        <v>1.1324873849999999</v>
      </c>
      <c r="C451">
        <v>-9.1027399999999998E-4</v>
      </c>
    </row>
    <row r="452" spans="1:3" x14ac:dyDescent="0.3">
      <c r="A452">
        <v>450</v>
      </c>
      <c r="B452">
        <v>1.135009693</v>
      </c>
      <c r="C452">
        <v>-9.3514100000000001E-4</v>
      </c>
    </row>
    <row r="453" spans="1:3" x14ac:dyDescent="0.3">
      <c r="A453">
        <v>451</v>
      </c>
      <c r="B453">
        <v>1.137532</v>
      </c>
      <c r="C453">
        <v>-9.6017800000000001E-4</v>
      </c>
    </row>
    <row r="454" spans="1:3" x14ac:dyDescent="0.3">
      <c r="A454">
        <v>452</v>
      </c>
      <c r="B454">
        <v>1.1400541879999999</v>
      </c>
      <c r="C454">
        <v>-9.8499099999999995E-4</v>
      </c>
    </row>
    <row r="455" spans="1:3" x14ac:dyDescent="0.3">
      <c r="A455">
        <v>453</v>
      </c>
      <c r="B455">
        <v>1.142576381</v>
      </c>
      <c r="C455">
        <v>-1.0094489999999999E-3</v>
      </c>
    </row>
    <row r="456" spans="1:3" x14ac:dyDescent="0.3">
      <c r="A456">
        <v>454</v>
      </c>
      <c r="B456">
        <v>1.145098919</v>
      </c>
      <c r="C456">
        <v>-1.033581E-3</v>
      </c>
    </row>
    <row r="457" spans="1:3" x14ac:dyDescent="0.3">
      <c r="A457">
        <v>455</v>
      </c>
      <c r="B457">
        <v>1.1476214579999999</v>
      </c>
      <c r="C457">
        <v>-1.057578E-3</v>
      </c>
    </row>
    <row r="458" spans="1:3" x14ac:dyDescent="0.3">
      <c r="A458">
        <v>456</v>
      </c>
      <c r="B458">
        <v>1.150144222</v>
      </c>
      <c r="C458">
        <v>-1.081689E-3</v>
      </c>
    </row>
    <row r="459" spans="1:3" x14ac:dyDescent="0.3">
      <c r="A459">
        <v>457</v>
      </c>
      <c r="B459">
        <v>1.152666991</v>
      </c>
      <c r="C459">
        <v>-1.1055609999999999E-3</v>
      </c>
    </row>
    <row r="460" spans="1:3" x14ac:dyDescent="0.3">
      <c r="A460">
        <v>458</v>
      </c>
      <c r="B460">
        <v>1.1551892989999999</v>
      </c>
      <c r="C460">
        <v>-1.1284299999999999E-3</v>
      </c>
    </row>
    <row r="461" spans="1:3" x14ac:dyDescent="0.3">
      <c r="A461">
        <v>459</v>
      </c>
      <c r="B461">
        <v>1.1577116080000001</v>
      </c>
      <c r="C461">
        <v>-1.149803E-3</v>
      </c>
    </row>
    <row r="462" spans="1:3" x14ac:dyDescent="0.3">
      <c r="A462">
        <v>460</v>
      </c>
      <c r="B462">
        <v>1.1602339429999999</v>
      </c>
      <c r="C462">
        <v>-1.1695290000000001E-3</v>
      </c>
    </row>
    <row r="463" spans="1:3" x14ac:dyDescent="0.3">
      <c r="A463">
        <v>461</v>
      </c>
      <c r="B463">
        <v>1.1627562899999999</v>
      </c>
      <c r="C463">
        <v>-1.187703E-3</v>
      </c>
    </row>
    <row r="464" spans="1:3" x14ac:dyDescent="0.3">
      <c r="A464">
        <v>462</v>
      </c>
      <c r="B464">
        <v>1.165278866</v>
      </c>
      <c r="C464">
        <v>-1.204423E-3</v>
      </c>
    </row>
    <row r="465" spans="1:3" x14ac:dyDescent="0.3">
      <c r="A465">
        <v>463</v>
      </c>
      <c r="B465">
        <v>1.1678014430000001</v>
      </c>
      <c r="C465">
        <v>-1.2198090000000001E-3</v>
      </c>
    </row>
    <row r="466" spans="1:3" x14ac:dyDescent="0.3">
      <c r="A466">
        <v>464</v>
      </c>
      <c r="B466">
        <v>1.1703240150000001</v>
      </c>
      <c r="C466">
        <v>-1.233631E-3</v>
      </c>
    </row>
    <row r="467" spans="1:3" x14ac:dyDescent="0.3">
      <c r="A467">
        <v>465</v>
      </c>
      <c r="B467">
        <v>1.172846592</v>
      </c>
      <c r="C467">
        <v>-1.245101E-3</v>
      </c>
    </row>
    <row r="468" spans="1:3" x14ac:dyDescent="0.3">
      <c r="A468">
        <v>466</v>
      </c>
      <c r="B468">
        <v>1.175369592</v>
      </c>
      <c r="C468">
        <v>-1.253786E-3</v>
      </c>
    </row>
    <row r="469" spans="1:3" x14ac:dyDescent="0.3">
      <c r="A469">
        <v>467</v>
      </c>
      <c r="B469">
        <v>1.1778925929999999</v>
      </c>
      <c r="C469">
        <v>-1.259537E-3</v>
      </c>
    </row>
    <row r="470" spans="1:3" x14ac:dyDescent="0.3">
      <c r="A470">
        <v>468</v>
      </c>
      <c r="B470">
        <v>1.1804152459999999</v>
      </c>
      <c r="C470">
        <v>-1.262237E-3</v>
      </c>
    </row>
    <row r="471" spans="1:3" x14ac:dyDescent="0.3">
      <c r="A471">
        <v>469</v>
      </c>
      <c r="B471">
        <v>1.1829379010000001</v>
      </c>
      <c r="C471">
        <v>-1.2622519999999999E-3</v>
      </c>
    </row>
    <row r="472" spans="1:3" x14ac:dyDescent="0.3">
      <c r="A472">
        <v>470</v>
      </c>
      <c r="B472">
        <v>1.185460977</v>
      </c>
      <c r="C472">
        <v>-1.260146E-3</v>
      </c>
    </row>
    <row r="473" spans="1:3" x14ac:dyDescent="0.3">
      <c r="A473">
        <v>471</v>
      </c>
      <c r="B473">
        <v>1.187984054</v>
      </c>
      <c r="C473">
        <v>-1.2562649999999999E-3</v>
      </c>
    </row>
    <row r="474" spans="1:3" x14ac:dyDescent="0.3">
      <c r="A474">
        <v>472</v>
      </c>
      <c r="B474">
        <v>1.19050652</v>
      </c>
      <c r="C474">
        <v>-1.2507670000000001E-3</v>
      </c>
    </row>
    <row r="475" spans="1:3" x14ac:dyDescent="0.3">
      <c r="A475">
        <v>473</v>
      </c>
      <c r="B475">
        <v>1.193028983</v>
      </c>
      <c r="C475">
        <v>-1.243915E-3</v>
      </c>
    </row>
    <row r="476" spans="1:3" x14ac:dyDescent="0.3">
      <c r="A476">
        <v>474</v>
      </c>
      <c r="B476">
        <v>1.195550828</v>
      </c>
      <c r="C476">
        <v>-1.236006E-3</v>
      </c>
    </row>
    <row r="477" spans="1:3" x14ac:dyDescent="0.3">
      <c r="A477">
        <v>475</v>
      </c>
      <c r="B477">
        <v>1.1980726749999999</v>
      </c>
      <c r="C477">
        <v>-1.227009E-3</v>
      </c>
    </row>
    <row r="478" spans="1:3" x14ac:dyDescent="0.3">
      <c r="A478">
        <v>476</v>
      </c>
      <c r="B478">
        <v>1.200594674</v>
      </c>
      <c r="C478">
        <v>-1.2169959999999999E-3</v>
      </c>
    </row>
    <row r="479" spans="1:3" x14ac:dyDescent="0.3">
      <c r="A479">
        <v>477</v>
      </c>
      <c r="B479">
        <v>1.203116675</v>
      </c>
      <c r="C479">
        <v>-1.2062049999999999E-3</v>
      </c>
    </row>
    <row r="480" spans="1:3" x14ac:dyDescent="0.3">
      <c r="A480">
        <v>478</v>
      </c>
      <c r="B480">
        <v>1.205638982</v>
      </c>
      <c r="C480">
        <v>-1.1948589999999999E-3</v>
      </c>
    </row>
    <row r="481" spans="1:3" x14ac:dyDescent="0.3">
      <c r="A481">
        <v>479</v>
      </c>
      <c r="B481">
        <v>1.208161289</v>
      </c>
      <c r="C481">
        <v>-1.1832839999999999E-3</v>
      </c>
    </row>
    <row r="482" spans="1:3" x14ac:dyDescent="0.3">
      <c r="A482">
        <v>480</v>
      </c>
      <c r="B482">
        <v>1.2106840539999999</v>
      </c>
      <c r="C482">
        <v>-1.1717660000000001E-3</v>
      </c>
    </row>
    <row r="483" spans="1:3" x14ac:dyDescent="0.3">
      <c r="A483">
        <v>481</v>
      </c>
      <c r="B483">
        <v>1.2132068229999999</v>
      </c>
      <c r="C483">
        <v>-1.160456E-3</v>
      </c>
    </row>
    <row r="484" spans="1:3" x14ac:dyDescent="0.3">
      <c r="A484">
        <v>482</v>
      </c>
      <c r="B484">
        <v>1.215729708</v>
      </c>
      <c r="C484">
        <v>-1.149419E-3</v>
      </c>
    </row>
    <row r="485" spans="1:3" x14ac:dyDescent="0.3">
      <c r="A485">
        <v>483</v>
      </c>
      <c r="B485">
        <v>1.2182525930000001</v>
      </c>
      <c r="C485">
        <v>-1.138547E-3</v>
      </c>
    </row>
    <row r="486" spans="1:3" x14ac:dyDescent="0.3">
      <c r="A486">
        <v>484</v>
      </c>
      <c r="B486">
        <v>1.2207755060000001</v>
      </c>
      <c r="C486">
        <v>-1.1275320000000001E-3</v>
      </c>
    </row>
    <row r="487" spans="1:3" x14ac:dyDescent="0.3">
      <c r="A487">
        <v>485</v>
      </c>
      <c r="B487">
        <v>1.2232983909999999</v>
      </c>
      <c r="C487">
        <v>-1.116115E-3</v>
      </c>
    </row>
    <row r="488" spans="1:3" x14ac:dyDescent="0.3">
      <c r="A488">
        <v>486</v>
      </c>
      <c r="B488">
        <v>1.225821198</v>
      </c>
      <c r="C488">
        <v>-1.1040900000000001E-3</v>
      </c>
    </row>
    <row r="489" spans="1:3" x14ac:dyDescent="0.3">
      <c r="A489">
        <v>487</v>
      </c>
      <c r="B489">
        <v>1.228344007</v>
      </c>
      <c r="C489">
        <v>-1.091266E-3</v>
      </c>
    </row>
    <row r="490" spans="1:3" x14ac:dyDescent="0.3">
      <c r="A490">
        <v>488</v>
      </c>
      <c r="B490">
        <v>1.2308668570000001</v>
      </c>
      <c r="C490">
        <v>-1.0776150000000001E-3</v>
      </c>
    </row>
    <row r="491" spans="1:3" x14ac:dyDescent="0.3">
      <c r="A491">
        <v>489</v>
      </c>
      <c r="B491">
        <v>1.2333897039999999</v>
      </c>
      <c r="C491">
        <v>-1.063224E-3</v>
      </c>
    </row>
    <row r="492" spans="1:3" x14ac:dyDescent="0.3">
      <c r="A492">
        <v>490</v>
      </c>
      <c r="B492">
        <v>1.2359128960000001</v>
      </c>
      <c r="C492">
        <v>-1.048259E-3</v>
      </c>
    </row>
    <row r="493" spans="1:3" x14ac:dyDescent="0.3">
      <c r="A493">
        <v>491</v>
      </c>
      <c r="B493">
        <v>1.2384360889999999</v>
      </c>
      <c r="C493">
        <v>-1.033017E-3</v>
      </c>
    </row>
    <row r="494" spans="1:3" x14ac:dyDescent="0.3">
      <c r="A494">
        <v>492</v>
      </c>
      <c r="B494">
        <v>1.24095928</v>
      </c>
      <c r="C494">
        <v>-1.0177059999999999E-3</v>
      </c>
    </row>
    <row r="495" spans="1:3" x14ac:dyDescent="0.3">
      <c r="A495">
        <v>493</v>
      </c>
      <c r="B495">
        <v>1.243482473</v>
      </c>
      <c r="C495">
        <v>-1.002422E-3</v>
      </c>
    </row>
    <row r="496" spans="1:3" x14ac:dyDescent="0.3">
      <c r="A496">
        <v>494</v>
      </c>
      <c r="B496">
        <v>1.245985173</v>
      </c>
      <c r="C496">
        <v>-9.8732799999999999E-4</v>
      </c>
    </row>
    <row r="497" spans="1:3" x14ac:dyDescent="0.3">
      <c r="A497">
        <v>495</v>
      </c>
      <c r="B497">
        <v>1.24848786</v>
      </c>
      <c r="C497">
        <v>-9.7251800000000002E-4</v>
      </c>
    </row>
    <row r="498" spans="1:3" x14ac:dyDescent="0.3">
      <c r="A498">
        <v>496</v>
      </c>
      <c r="B498">
        <v>1.250990547</v>
      </c>
      <c r="C498">
        <v>-9.5849499999999996E-4</v>
      </c>
    </row>
    <row r="499" spans="1:3" x14ac:dyDescent="0.3">
      <c r="A499">
        <v>497</v>
      </c>
      <c r="B499">
        <v>1.253493234</v>
      </c>
      <c r="C499">
        <v>-9.4556900000000005E-4</v>
      </c>
    </row>
    <row r="500" spans="1:3" x14ac:dyDescent="0.3">
      <c r="A500">
        <v>498</v>
      </c>
      <c r="B500">
        <v>1.255995921</v>
      </c>
      <c r="C500">
        <v>-9.3392499999999995E-4</v>
      </c>
    </row>
    <row r="501" spans="1:3" x14ac:dyDescent="0.3">
      <c r="A501">
        <v>499</v>
      </c>
      <c r="B501">
        <v>1.258498608</v>
      </c>
      <c r="C501">
        <v>-9.2352099999999996E-4</v>
      </c>
    </row>
    <row r="502" spans="1:3" x14ac:dyDescent="0.3">
      <c r="A502">
        <v>500</v>
      </c>
      <c r="B502">
        <v>1.261001295</v>
      </c>
      <c r="C502">
        <v>-9.1451399999999995E-4</v>
      </c>
    </row>
    <row r="503" spans="1:3" x14ac:dyDescent="0.3">
      <c r="A503">
        <v>501</v>
      </c>
      <c r="B503">
        <v>1.263503982</v>
      </c>
      <c r="C503">
        <v>-9.07287E-4</v>
      </c>
    </row>
    <row r="504" spans="1:3" x14ac:dyDescent="0.3">
      <c r="A504">
        <v>502</v>
      </c>
      <c r="B504">
        <v>1.266006669</v>
      </c>
      <c r="C504">
        <v>-9.0191900000000005E-4</v>
      </c>
    </row>
    <row r="505" spans="1:3" x14ac:dyDescent="0.3">
      <c r="A505">
        <v>503</v>
      </c>
      <c r="B505">
        <v>1.268509356</v>
      </c>
      <c r="C505">
        <v>-8.9829600000000003E-4</v>
      </c>
    </row>
    <row r="506" spans="1:3" x14ac:dyDescent="0.3">
      <c r="A506">
        <v>504</v>
      </c>
      <c r="B506">
        <v>1.271012043</v>
      </c>
      <c r="C506">
        <v>-8.9633699999999998E-4</v>
      </c>
    </row>
    <row r="507" spans="1:3" x14ac:dyDescent="0.3">
      <c r="A507">
        <v>505</v>
      </c>
      <c r="B507">
        <v>1.27351473</v>
      </c>
      <c r="C507">
        <v>-8.9596900000000004E-4</v>
      </c>
    </row>
    <row r="508" spans="1:3" x14ac:dyDescent="0.3">
      <c r="A508">
        <v>506</v>
      </c>
      <c r="B508">
        <v>1.276017417</v>
      </c>
      <c r="C508">
        <v>-8.9674199999999996E-4</v>
      </c>
    </row>
    <row r="509" spans="1:3" x14ac:dyDescent="0.3">
      <c r="A509">
        <v>507</v>
      </c>
      <c r="B509">
        <v>1.278520104</v>
      </c>
      <c r="C509">
        <v>-8.9859E-4</v>
      </c>
    </row>
    <row r="510" spans="1:3" x14ac:dyDescent="0.3">
      <c r="A510">
        <v>508</v>
      </c>
      <c r="B510">
        <v>1.281022791</v>
      </c>
      <c r="C510">
        <v>-9.0188099999999999E-4</v>
      </c>
    </row>
    <row r="511" spans="1:3" x14ac:dyDescent="0.3">
      <c r="A511">
        <v>509</v>
      </c>
      <c r="B511">
        <v>1.2835254780000001</v>
      </c>
      <c r="C511">
        <v>-9.0675700000000001E-4</v>
      </c>
    </row>
    <row r="512" spans="1:3" x14ac:dyDescent="0.3">
      <c r="A512">
        <v>510</v>
      </c>
      <c r="B512">
        <v>1.2860281650000001</v>
      </c>
      <c r="C512">
        <v>-9.1303300000000005E-4</v>
      </c>
    </row>
    <row r="513" spans="1:3" x14ac:dyDescent="0.3">
      <c r="A513">
        <v>511</v>
      </c>
      <c r="B513">
        <v>1.28872505</v>
      </c>
      <c r="C513">
        <v>-9.2091999999999999E-4</v>
      </c>
    </row>
    <row r="514" spans="1:3" x14ac:dyDescent="0.3">
      <c r="A514">
        <v>512</v>
      </c>
      <c r="B514">
        <v>1.291421935</v>
      </c>
      <c r="C514">
        <v>-9.29487E-4</v>
      </c>
    </row>
    <row r="515" spans="1:3" x14ac:dyDescent="0.3">
      <c r="A515">
        <v>513</v>
      </c>
      <c r="B515">
        <v>1.2939451259999999</v>
      </c>
      <c r="C515">
        <v>-9.3771999999999996E-4</v>
      </c>
    </row>
    <row r="516" spans="1:3" x14ac:dyDescent="0.3">
      <c r="A516">
        <v>514</v>
      </c>
      <c r="B516">
        <v>1.2964683189999999</v>
      </c>
      <c r="C516">
        <v>-9.4613300000000004E-4</v>
      </c>
    </row>
    <row r="517" spans="1:3" x14ac:dyDescent="0.3">
      <c r="A517">
        <v>515</v>
      </c>
      <c r="B517">
        <v>1.2989909289999999</v>
      </c>
      <c r="C517">
        <v>-9.54827E-4</v>
      </c>
    </row>
    <row r="518" spans="1:3" x14ac:dyDescent="0.3">
      <c r="A518">
        <v>516</v>
      </c>
      <c r="B518">
        <v>1.3015135440000001</v>
      </c>
      <c r="C518">
        <v>-9.6354000000000003E-4</v>
      </c>
    </row>
    <row r="519" spans="1:3" x14ac:dyDescent="0.3">
      <c r="A519">
        <v>517</v>
      </c>
      <c r="B519">
        <v>1.3040365439999999</v>
      </c>
      <c r="C519">
        <v>-9.7170999999999998E-4</v>
      </c>
    </row>
    <row r="520" spans="1:3" x14ac:dyDescent="0.3">
      <c r="A520">
        <v>518</v>
      </c>
      <c r="B520">
        <v>1.306559545</v>
      </c>
      <c r="C520">
        <v>-9.7862399999999999E-4</v>
      </c>
    </row>
    <row r="521" spans="1:3" x14ac:dyDescent="0.3">
      <c r="A521">
        <v>519</v>
      </c>
      <c r="B521">
        <v>1.3090828139999999</v>
      </c>
      <c r="C521">
        <v>-9.8379700000000001E-4</v>
      </c>
    </row>
    <row r="522" spans="1:3" x14ac:dyDescent="0.3">
      <c r="A522">
        <v>520</v>
      </c>
      <c r="B522">
        <v>1.311606083</v>
      </c>
      <c r="C522">
        <v>-9.8715200000000004E-4</v>
      </c>
    </row>
    <row r="523" spans="1:3" x14ac:dyDescent="0.3">
      <c r="A523">
        <v>521</v>
      </c>
      <c r="B523">
        <v>1.3141293140000001</v>
      </c>
      <c r="C523">
        <v>-9.887330000000001E-4</v>
      </c>
    </row>
    <row r="524" spans="1:3" x14ac:dyDescent="0.3">
      <c r="A524">
        <v>522</v>
      </c>
      <c r="B524">
        <v>1.316652545</v>
      </c>
      <c r="C524">
        <v>-9.8856399999999994E-4</v>
      </c>
    </row>
    <row r="525" spans="1:3" x14ac:dyDescent="0.3">
      <c r="A525">
        <v>523</v>
      </c>
      <c r="B525">
        <v>1.3191749669999999</v>
      </c>
      <c r="C525">
        <v>-9.8648799999999999E-4</v>
      </c>
    </row>
    <row r="526" spans="1:3" x14ac:dyDescent="0.3">
      <c r="A526">
        <v>524</v>
      </c>
      <c r="B526">
        <v>1.32169739</v>
      </c>
      <c r="C526">
        <v>-9.8212100000000008E-4</v>
      </c>
    </row>
    <row r="527" spans="1:3" x14ac:dyDescent="0.3">
      <c r="A527">
        <v>525</v>
      </c>
      <c r="B527">
        <v>1.3242195830000001</v>
      </c>
      <c r="C527">
        <v>-9.7520099999999998E-4</v>
      </c>
    </row>
    <row r="528" spans="1:3" x14ac:dyDescent="0.3">
      <c r="A528">
        <v>526</v>
      </c>
      <c r="B528">
        <v>1.326741776</v>
      </c>
      <c r="C528">
        <v>-9.6579399999999996E-4</v>
      </c>
    </row>
    <row r="529" spans="1:3" x14ac:dyDescent="0.3">
      <c r="A529">
        <v>527</v>
      </c>
      <c r="B529">
        <v>1.329264424</v>
      </c>
      <c r="C529">
        <v>-9.5418800000000002E-4</v>
      </c>
    </row>
    <row r="530" spans="1:3" x14ac:dyDescent="0.3">
      <c r="A530">
        <v>528</v>
      </c>
      <c r="B530">
        <v>1.3317870789999999</v>
      </c>
      <c r="C530">
        <v>-9.4072100000000005E-4</v>
      </c>
    </row>
    <row r="531" spans="1:3" x14ac:dyDescent="0.3">
      <c r="A531">
        <v>529</v>
      </c>
      <c r="B531">
        <v>1.3343103089999999</v>
      </c>
      <c r="C531">
        <v>-9.2566299999999996E-4</v>
      </c>
    </row>
    <row r="532" spans="1:3" x14ac:dyDescent="0.3">
      <c r="A532">
        <v>530</v>
      </c>
      <c r="B532">
        <v>1.33683354</v>
      </c>
      <c r="C532">
        <v>-9.0924300000000001E-4</v>
      </c>
    </row>
    <row r="533" spans="1:3" x14ac:dyDescent="0.3">
      <c r="A533">
        <v>531</v>
      </c>
      <c r="B533">
        <v>1.3393562370000001</v>
      </c>
      <c r="C533">
        <v>-8.91711E-4</v>
      </c>
    </row>
    <row r="534" spans="1:3" x14ac:dyDescent="0.3">
      <c r="A534">
        <v>532</v>
      </c>
      <c r="B534">
        <v>1.34187893</v>
      </c>
      <c r="C534">
        <v>-8.7316200000000003E-4</v>
      </c>
    </row>
    <row r="535" spans="1:3" x14ac:dyDescent="0.3">
      <c r="A535">
        <v>533</v>
      </c>
      <c r="B535">
        <v>1.3444010449999999</v>
      </c>
      <c r="C535">
        <v>-8.5336199999999998E-4</v>
      </c>
    </row>
    <row r="536" spans="1:3" x14ac:dyDescent="0.3">
      <c r="A536">
        <v>534</v>
      </c>
      <c r="B536">
        <v>1.34692316</v>
      </c>
      <c r="C536">
        <v>-8.3224999999999998E-4</v>
      </c>
    </row>
    <row r="537" spans="1:3" x14ac:dyDescent="0.3">
      <c r="A537">
        <v>535</v>
      </c>
      <c r="B537">
        <v>1.3494458229999999</v>
      </c>
      <c r="C537">
        <v>-8.1039299999999996E-4</v>
      </c>
    </row>
    <row r="538" spans="1:3" x14ac:dyDescent="0.3">
      <c r="A538">
        <v>536</v>
      </c>
      <c r="B538">
        <v>1.3519684759999999</v>
      </c>
      <c r="C538">
        <v>-7.8846099999999996E-4</v>
      </c>
    </row>
    <row r="539" spans="1:3" x14ac:dyDescent="0.3">
      <c r="A539">
        <v>537</v>
      </c>
      <c r="B539">
        <v>1.354491015</v>
      </c>
      <c r="C539">
        <v>-7.6705499999999999E-4</v>
      </c>
    </row>
    <row r="540" spans="1:3" x14ac:dyDescent="0.3">
      <c r="A540">
        <v>538</v>
      </c>
      <c r="B540">
        <v>1.3570135539999999</v>
      </c>
      <c r="C540">
        <v>-7.4658400000000001E-4</v>
      </c>
    </row>
    <row r="541" spans="1:3" x14ac:dyDescent="0.3">
      <c r="A541">
        <v>539</v>
      </c>
      <c r="B541">
        <v>1.3595363659999999</v>
      </c>
      <c r="C541">
        <v>-7.2710799999999996E-4</v>
      </c>
    </row>
    <row r="542" spans="1:3" x14ac:dyDescent="0.3">
      <c r="A542">
        <v>540</v>
      </c>
      <c r="B542">
        <v>1.362059175</v>
      </c>
      <c r="C542">
        <v>-7.0851099999999999E-4</v>
      </c>
    </row>
    <row r="543" spans="1:3" x14ac:dyDescent="0.3">
      <c r="A543">
        <v>541</v>
      </c>
      <c r="B543">
        <v>1.3645821359999999</v>
      </c>
      <c r="C543">
        <v>-6.9053199999999999E-4</v>
      </c>
    </row>
    <row r="544" spans="1:3" x14ac:dyDescent="0.3">
      <c r="A544">
        <v>542</v>
      </c>
      <c r="B544">
        <v>1.367105097</v>
      </c>
      <c r="C544">
        <v>-6.7281999999999997E-4</v>
      </c>
    </row>
    <row r="545" spans="1:3" x14ac:dyDescent="0.3">
      <c r="A545">
        <v>543</v>
      </c>
      <c r="B545">
        <v>1.3696283279999999</v>
      </c>
      <c r="C545">
        <v>-6.5510999999999998E-4</v>
      </c>
    </row>
    <row r="546" spans="1:3" x14ac:dyDescent="0.3">
      <c r="A546">
        <v>544</v>
      </c>
      <c r="B546">
        <v>1.372151559</v>
      </c>
      <c r="C546">
        <v>-6.3719999999999998E-4</v>
      </c>
    </row>
    <row r="547" spans="1:3" x14ac:dyDescent="0.3">
      <c r="A547">
        <v>545</v>
      </c>
      <c r="B547">
        <v>1.374674674</v>
      </c>
      <c r="C547">
        <v>-6.1902599999999995E-4</v>
      </c>
    </row>
    <row r="548" spans="1:3" x14ac:dyDescent="0.3">
      <c r="A548">
        <v>546</v>
      </c>
      <c r="B548">
        <v>1.377197789</v>
      </c>
      <c r="C548">
        <v>-6.0067300000000003E-4</v>
      </c>
    </row>
    <row r="549" spans="1:3" x14ac:dyDescent="0.3">
      <c r="A549">
        <v>547</v>
      </c>
      <c r="B549">
        <v>1.3797207069999999</v>
      </c>
      <c r="C549">
        <v>-5.8225499999999995E-4</v>
      </c>
    </row>
    <row r="550" spans="1:3" x14ac:dyDescent="0.3">
      <c r="A550">
        <v>548</v>
      </c>
      <c r="B550">
        <v>1.3822436300000001</v>
      </c>
      <c r="C550">
        <v>-5.6414300000000002E-4</v>
      </c>
    </row>
    <row r="551" spans="1:3" x14ac:dyDescent="0.3">
      <c r="A551">
        <v>549</v>
      </c>
      <c r="B551">
        <v>1.3847668609999999</v>
      </c>
      <c r="C551">
        <v>-5.4656699999999997E-4</v>
      </c>
    </row>
    <row r="552" spans="1:3" x14ac:dyDescent="0.3">
      <c r="A552">
        <v>550</v>
      </c>
      <c r="B552">
        <v>1.387290092</v>
      </c>
      <c r="C552">
        <v>-5.2948399999999999E-4</v>
      </c>
    </row>
    <row r="553" spans="1:3" x14ac:dyDescent="0.3">
      <c r="A553">
        <v>551</v>
      </c>
      <c r="B553">
        <v>1.3898132510000001</v>
      </c>
      <c r="C553">
        <v>-5.1293200000000001E-4</v>
      </c>
    </row>
    <row r="554" spans="1:3" x14ac:dyDescent="0.3">
      <c r="A554">
        <v>552</v>
      </c>
      <c r="B554">
        <v>1.3923364060000001</v>
      </c>
      <c r="C554">
        <v>-4.9685199999999999E-4</v>
      </c>
    </row>
    <row r="555" spans="1:3" x14ac:dyDescent="0.3">
      <c r="A555">
        <v>553</v>
      </c>
      <c r="B555">
        <v>1.394859597</v>
      </c>
      <c r="C555">
        <v>-4.8125700000000002E-4</v>
      </c>
    </row>
    <row r="556" spans="1:3" x14ac:dyDescent="0.3">
      <c r="A556">
        <v>554</v>
      </c>
      <c r="B556">
        <v>1.39738279</v>
      </c>
      <c r="C556">
        <v>-4.66434E-4</v>
      </c>
    </row>
    <row r="557" spans="1:3" x14ac:dyDescent="0.3">
      <c r="A557">
        <v>555</v>
      </c>
      <c r="B557">
        <v>1.3999054049999999</v>
      </c>
      <c r="C557">
        <v>-4.5242299999999997E-4</v>
      </c>
    </row>
    <row r="558" spans="1:3" x14ac:dyDescent="0.3">
      <c r="A558">
        <v>556</v>
      </c>
      <c r="B558">
        <v>1.4024280200000001</v>
      </c>
      <c r="C558">
        <v>-4.3935600000000001E-4</v>
      </c>
    </row>
    <row r="559" spans="1:3" x14ac:dyDescent="0.3">
      <c r="A559">
        <v>557</v>
      </c>
      <c r="B559">
        <v>1.4049512900000001</v>
      </c>
      <c r="C559">
        <v>-4.2772300000000002E-4</v>
      </c>
    </row>
    <row r="560" spans="1:3" x14ac:dyDescent="0.3">
      <c r="A560">
        <v>558</v>
      </c>
      <c r="B560">
        <v>1.407474559</v>
      </c>
      <c r="C560">
        <v>-4.1784899999999998E-4</v>
      </c>
    </row>
    <row r="561" spans="1:3" x14ac:dyDescent="0.3">
      <c r="A561">
        <v>559</v>
      </c>
      <c r="B561">
        <v>1.4099975259999999</v>
      </c>
      <c r="C561">
        <v>-4.0958800000000001E-4</v>
      </c>
    </row>
    <row r="562" spans="1:3" x14ac:dyDescent="0.3">
      <c r="A562">
        <v>560</v>
      </c>
      <c r="B562">
        <v>1.4125204870000001</v>
      </c>
      <c r="C562">
        <v>-4.0266199999999997E-4</v>
      </c>
    </row>
    <row r="563" spans="1:3" x14ac:dyDescent="0.3">
      <c r="A563">
        <v>561</v>
      </c>
      <c r="B563">
        <v>1.415043718</v>
      </c>
      <c r="C563">
        <v>-3.9694099999999999E-4</v>
      </c>
    </row>
    <row r="564" spans="1:3" x14ac:dyDescent="0.3">
      <c r="A564">
        <v>562</v>
      </c>
      <c r="B564">
        <v>1.417566949</v>
      </c>
      <c r="C564">
        <v>-3.9195799999999998E-4</v>
      </c>
    </row>
    <row r="565" spans="1:3" x14ac:dyDescent="0.3">
      <c r="A565">
        <v>563</v>
      </c>
      <c r="B565">
        <v>1.4200900590000001</v>
      </c>
      <c r="C565">
        <v>-3.8717800000000001E-4</v>
      </c>
    </row>
    <row r="566" spans="1:3" x14ac:dyDescent="0.3">
      <c r="A566">
        <v>564</v>
      </c>
      <c r="B566">
        <v>1.4226131740000001</v>
      </c>
      <c r="C566">
        <v>-3.8229399999999998E-4</v>
      </c>
    </row>
    <row r="567" spans="1:3" x14ac:dyDescent="0.3">
      <c r="A567">
        <v>565</v>
      </c>
      <c r="B567">
        <v>1.4251367130000001</v>
      </c>
      <c r="C567">
        <v>-3.7726399999999998E-4</v>
      </c>
    </row>
    <row r="568" spans="1:3" x14ac:dyDescent="0.3">
      <c r="A568">
        <v>566</v>
      </c>
      <c r="B568">
        <v>1.4276602519999999</v>
      </c>
      <c r="C568">
        <v>-3.7239800000000002E-4</v>
      </c>
    </row>
    <row r="569" spans="1:3" x14ac:dyDescent="0.3">
      <c r="A569">
        <v>567</v>
      </c>
      <c r="B569">
        <v>1.4301834</v>
      </c>
      <c r="C569">
        <v>-3.6806099999999998E-4</v>
      </c>
    </row>
    <row r="570" spans="1:3" x14ac:dyDescent="0.3">
      <c r="A570">
        <v>568</v>
      </c>
      <c r="B570">
        <v>1.432706555</v>
      </c>
      <c r="C570">
        <v>-3.64578E-4</v>
      </c>
    </row>
    <row r="571" spans="1:3" x14ac:dyDescent="0.3">
      <c r="A571">
        <v>569</v>
      </c>
      <c r="B571">
        <v>1.435229785</v>
      </c>
      <c r="C571">
        <v>-3.6226100000000001E-4</v>
      </c>
    </row>
    <row r="572" spans="1:3" x14ac:dyDescent="0.3">
      <c r="A572">
        <v>570</v>
      </c>
      <c r="B572">
        <v>1.4377530160000001</v>
      </c>
      <c r="C572">
        <v>-3.6142900000000003E-4</v>
      </c>
    </row>
    <row r="573" spans="1:3" x14ac:dyDescent="0.3">
      <c r="A573">
        <v>571</v>
      </c>
      <c r="B573">
        <v>1.440275982</v>
      </c>
      <c r="C573">
        <v>-3.6226299999999998E-4</v>
      </c>
    </row>
    <row r="574" spans="1:3" x14ac:dyDescent="0.3">
      <c r="A574">
        <v>572</v>
      </c>
      <c r="B574">
        <v>1.4427989429999999</v>
      </c>
      <c r="C574">
        <v>-3.6456800000000001E-4</v>
      </c>
    </row>
    <row r="575" spans="1:3" x14ac:dyDescent="0.3">
      <c r="A575">
        <v>573</v>
      </c>
      <c r="B575">
        <v>1.4453216360000001</v>
      </c>
      <c r="C575">
        <v>-3.6811100000000001E-4</v>
      </c>
    </row>
    <row r="576" spans="1:3" x14ac:dyDescent="0.3">
      <c r="A576">
        <v>574</v>
      </c>
      <c r="B576">
        <v>1.447844329</v>
      </c>
      <c r="C576">
        <v>-3.7274699999999999E-4</v>
      </c>
    </row>
    <row r="577" spans="1:3" x14ac:dyDescent="0.3">
      <c r="A577">
        <v>575</v>
      </c>
      <c r="B577">
        <v>1.450366872</v>
      </c>
      <c r="C577">
        <v>-3.7826299999999999E-4</v>
      </c>
    </row>
    <row r="578" spans="1:3" x14ac:dyDescent="0.3">
      <c r="A578">
        <v>576</v>
      </c>
      <c r="B578">
        <v>1.4528894109999999</v>
      </c>
      <c r="C578">
        <v>-3.8448300000000003E-4</v>
      </c>
    </row>
    <row r="579" spans="1:3" x14ac:dyDescent="0.3">
      <c r="A579">
        <v>577</v>
      </c>
      <c r="B579">
        <v>1.455411679</v>
      </c>
      <c r="C579">
        <v>-3.9114899999999998E-4</v>
      </c>
    </row>
    <row r="580" spans="1:3" x14ac:dyDescent="0.3">
      <c r="A580">
        <v>578</v>
      </c>
      <c r="B580">
        <v>1.457933948</v>
      </c>
      <c r="C580">
        <v>-3.9814199999999998E-4</v>
      </c>
    </row>
    <row r="581" spans="1:3" x14ac:dyDescent="0.3">
      <c r="A581">
        <v>579</v>
      </c>
      <c r="B581">
        <v>1.460456371</v>
      </c>
      <c r="C581">
        <v>-4.0546199999999999E-4</v>
      </c>
    </row>
    <row r="582" spans="1:3" x14ac:dyDescent="0.3">
      <c r="A582">
        <v>580</v>
      </c>
      <c r="B582">
        <v>1.4629787940000001</v>
      </c>
      <c r="C582">
        <v>-4.13003E-4</v>
      </c>
    </row>
    <row r="583" spans="1:3" x14ac:dyDescent="0.3">
      <c r="A583">
        <v>581</v>
      </c>
      <c r="B583">
        <v>1.4655019869999999</v>
      </c>
      <c r="C583">
        <v>-4.20753E-4</v>
      </c>
    </row>
    <row r="584" spans="1:3" x14ac:dyDescent="0.3">
      <c r="A584">
        <v>582</v>
      </c>
      <c r="B584">
        <v>1.4680251799999999</v>
      </c>
      <c r="C584">
        <v>-4.2901700000000002E-4</v>
      </c>
    </row>
    <row r="585" spans="1:3" x14ac:dyDescent="0.3">
      <c r="A585">
        <v>583</v>
      </c>
      <c r="B585">
        <v>1.470547823</v>
      </c>
      <c r="C585">
        <v>-4.3823700000000001E-4</v>
      </c>
    </row>
    <row r="586" spans="1:3" x14ac:dyDescent="0.3">
      <c r="A586">
        <v>584</v>
      </c>
      <c r="B586">
        <v>1.4730704779999999</v>
      </c>
      <c r="C586">
        <v>-4.48455E-4</v>
      </c>
    </row>
    <row r="587" spans="1:3" x14ac:dyDescent="0.3">
      <c r="A587">
        <v>585</v>
      </c>
      <c r="B587">
        <v>1.4755932460000001</v>
      </c>
      <c r="C587">
        <v>-4.5948700000000001E-4</v>
      </c>
    </row>
    <row r="588" spans="1:3" x14ac:dyDescent="0.3">
      <c r="A588">
        <v>586</v>
      </c>
      <c r="B588">
        <v>1.4781160149999999</v>
      </c>
      <c r="C588">
        <v>-4.7128799999999999E-4</v>
      </c>
    </row>
    <row r="589" spans="1:3" x14ac:dyDescent="0.3">
      <c r="A589">
        <v>587</v>
      </c>
      <c r="B589">
        <v>1.4806390540000001</v>
      </c>
      <c r="C589">
        <v>-4.8371999999999998E-4</v>
      </c>
    </row>
    <row r="590" spans="1:3" x14ac:dyDescent="0.3">
      <c r="A590">
        <v>588</v>
      </c>
      <c r="B590">
        <v>1.483162093</v>
      </c>
      <c r="C590">
        <v>-4.9682299999999997E-4</v>
      </c>
    </row>
    <row r="591" spans="1:3" x14ac:dyDescent="0.3">
      <c r="A591">
        <v>589</v>
      </c>
      <c r="B591">
        <v>1.4856860540000001</v>
      </c>
      <c r="C591">
        <v>-5.1071099999999996E-4</v>
      </c>
    </row>
    <row r="592" spans="1:3" x14ac:dyDescent="0.3">
      <c r="A592">
        <v>590</v>
      </c>
      <c r="B592">
        <v>1.4882100149999999</v>
      </c>
      <c r="C592">
        <v>-5.2539700000000004E-4</v>
      </c>
    </row>
    <row r="593" spans="1:3" x14ac:dyDescent="0.3">
      <c r="A593">
        <v>591</v>
      </c>
      <c r="B593">
        <v>1.490732554</v>
      </c>
      <c r="C593">
        <v>-5.4090500000000005E-4</v>
      </c>
    </row>
    <row r="594" spans="1:3" x14ac:dyDescent="0.3">
      <c r="A594">
        <v>592</v>
      </c>
      <c r="B594">
        <v>1.4932550929999999</v>
      </c>
      <c r="C594">
        <v>-5.5712899999999996E-4</v>
      </c>
    </row>
    <row r="595" spans="1:3" x14ac:dyDescent="0.3">
      <c r="A595">
        <v>593</v>
      </c>
      <c r="B595">
        <v>1.4957782079999999</v>
      </c>
      <c r="C595">
        <v>-5.7411199999999999E-4</v>
      </c>
    </row>
    <row r="596" spans="1:3" x14ac:dyDescent="0.3">
      <c r="A596">
        <v>594</v>
      </c>
      <c r="B596">
        <v>1.498301323</v>
      </c>
      <c r="C596">
        <v>-5.9186799999999995E-4</v>
      </c>
    </row>
    <row r="597" spans="1:3" x14ac:dyDescent="0.3">
      <c r="A597">
        <v>595</v>
      </c>
      <c r="B597">
        <v>1.5008244719999999</v>
      </c>
      <c r="C597">
        <v>-6.1030299999999997E-4</v>
      </c>
    </row>
    <row r="598" spans="1:3" x14ac:dyDescent="0.3">
      <c r="A598">
        <v>596</v>
      </c>
      <c r="B598">
        <v>1.5033476269999999</v>
      </c>
      <c r="C598">
        <v>-6.29489E-4</v>
      </c>
    </row>
    <row r="599" spans="1:3" x14ac:dyDescent="0.3">
      <c r="A599">
        <v>597</v>
      </c>
      <c r="B599">
        <v>1.505870472</v>
      </c>
      <c r="C599">
        <v>-6.4936799999999999E-4</v>
      </c>
    </row>
    <row r="600" spans="1:3" x14ac:dyDescent="0.3">
      <c r="A600">
        <v>598</v>
      </c>
      <c r="B600">
        <v>1.5083933190000001</v>
      </c>
      <c r="C600">
        <v>-6.6949100000000003E-4</v>
      </c>
    </row>
    <row r="601" spans="1:3" x14ac:dyDescent="0.3">
      <c r="A601">
        <v>599</v>
      </c>
      <c r="B601">
        <v>1.510915808</v>
      </c>
      <c r="C601">
        <v>-6.8934400000000005E-4</v>
      </c>
    </row>
    <row r="602" spans="1:3" x14ac:dyDescent="0.3">
      <c r="A602">
        <v>600</v>
      </c>
      <c r="B602">
        <v>1.5134383090000001</v>
      </c>
      <c r="C602">
        <v>-7.0851599999999996E-4</v>
      </c>
    </row>
    <row r="603" spans="1:3" x14ac:dyDescent="0.3">
      <c r="A603">
        <v>601</v>
      </c>
      <c r="B603">
        <v>1.5159611930000001</v>
      </c>
      <c r="C603">
        <v>-7.2653599999999996E-4</v>
      </c>
    </row>
    <row r="604" spans="1:3" x14ac:dyDescent="0.3">
      <c r="A604">
        <v>602</v>
      </c>
      <c r="B604">
        <v>1.518484078</v>
      </c>
      <c r="C604">
        <v>-7.4293899999999997E-4</v>
      </c>
    </row>
    <row r="605" spans="1:3" x14ac:dyDescent="0.3">
      <c r="A605">
        <v>603</v>
      </c>
      <c r="B605">
        <v>1.5210068800000001</v>
      </c>
      <c r="C605">
        <v>-7.5748799999999995E-4</v>
      </c>
    </row>
    <row r="606" spans="1:3" x14ac:dyDescent="0.3">
      <c r="A606">
        <v>604</v>
      </c>
      <c r="B606">
        <v>1.5235296890000001</v>
      </c>
      <c r="C606">
        <v>-7.7018200000000001E-4</v>
      </c>
    </row>
    <row r="607" spans="1:3" x14ac:dyDescent="0.3">
      <c r="A607">
        <v>605</v>
      </c>
      <c r="B607">
        <v>1.526052688</v>
      </c>
      <c r="C607">
        <v>-7.8123899999999998E-4</v>
      </c>
    </row>
    <row r="608" spans="1:3" x14ac:dyDescent="0.3">
      <c r="A608">
        <v>606</v>
      </c>
      <c r="B608">
        <v>1.528575689</v>
      </c>
      <c r="C608">
        <v>-7.9085699999999995E-4</v>
      </c>
    </row>
    <row r="609" spans="1:3" x14ac:dyDescent="0.3">
      <c r="A609">
        <v>607</v>
      </c>
      <c r="B609">
        <v>1.5310981159999999</v>
      </c>
      <c r="C609">
        <v>-7.9913900000000003E-4</v>
      </c>
    </row>
    <row r="610" spans="1:3" x14ac:dyDescent="0.3">
      <c r="A610">
        <v>608</v>
      </c>
      <c r="B610">
        <v>1.5336205389999999</v>
      </c>
      <c r="C610">
        <v>-8.0629499999999995E-4</v>
      </c>
    </row>
    <row r="611" spans="1:3" x14ac:dyDescent="0.3">
      <c r="A611">
        <v>609</v>
      </c>
      <c r="B611">
        <v>1.536143847</v>
      </c>
      <c r="C611">
        <v>-8.12227E-4</v>
      </c>
    </row>
    <row r="612" spans="1:3" x14ac:dyDescent="0.3">
      <c r="A612">
        <v>610</v>
      </c>
      <c r="B612">
        <v>1.5386671540000001</v>
      </c>
      <c r="C612">
        <v>-8.1678600000000001E-4</v>
      </c>
    </row>
    <row r="613" spans="1:3" x14ac:dyDescent="0.3">
      <c r="A613">
        <v>611</v>
      </c>
      <c r="B613">
        <v>1.5411900439999999</v>
      </c>
      <c r="C613">
        <v>-8.20118E-4</v>
      </c>
    </row>
    <row r="614" spans="1:3" x14ac:dyDescent="0.3">
      <c r="A614">
        <v>612</v>
      </c>
      <c r="B614">
        <v>1.543712929</v>
      </c>
      <c r="C614">
        <v>-8.2224200000000005E-4</v>
      </c>
    </row>
    <row r="615" spans="1:3" x14ac:dyDescent="0.3">
      <c r="A615">
        <v>613</v>
      </c>
      <c r="B615">
        <v>1.5462360820000001</v>
      </c>
      <c r="C615">
        <v>-8.2334400000000005E-4</v>
      </c>
    </row>
    <row r="616" spans="1:3" x14ac:dyDescent="0.3">
      <c r="A616">
        <v>614</v>
      </c>
      <c r="B616">
        <v>1.5487592370000001</v>
      </c>
      <c r="C616">
        <v>-8.2390899999999995E-4</v>
      </c>
    </row>
    <row r="617" spans="1:3" x14ac:dyDescent="0.3">
      <c r="A617">
        <v>615</v>
      </c>
      <c r="B617">
        <v>1.5512826980000001</v>
      </c>
      <c r="C617">
        <v>-8.2452299999999997E-4</v>
      </c>
    </row>
    <row r="618" spans="1:3" x14ac:dyDescent="0.3">
      <c r="A618">
        <v>616</v>
      </c>
      <c r="B618">
        <v>1.5538061590000001</v>
      </c>
      <c r="C618">
        <v>-8.2566699999999998E-4</v>
      </c>
    </row>
    <row r="619" spans="1:3" x14ac:dyDescent="0.3">
      <c r="A619">
        <v>617</v>
      </c>
      <c r="B619">
        <v>1.556329544</v>
      </c>
      <c r="C619">
        <v>-8.2745699999999998E-4</v>
      </c>
    </row>
    <row r="620" spans="1:3" x14ac:dyDescent="0.3">
      <c r="A620">
        <v>618</v>
      </c>
      <c r="B620">
        <v>1.5588529289999999</v>
      </c>
      <c r="C620">
        <v>-8.2962699999999999E-4</v>
      </c>
    </row>
    <row r="621" spans="1:3" x14ac:dyDescent="0.3">
      <c r="A621">
        <v>619</v>
      </c>
      <c r="B621">
        <v>1.561376544</v>
      </c>
      <c r="C621">
        <v>-8.3177399999999997E-4</v>
      </c>
    </row>
    <row r="622" spans="1:3" x14ac:dyDescent="0.3">
      <c r="A622">
        <v>620</v>
      </c>
      <c r="B622">
        <v>1.5639001589999999</v>
      </c>
      <c r="C622">
        <v>-8.3359500000000002E-4</v>
      </c>
    </row>
    <row r="623" spans="1:3" x14ac:dyDescent="0.3">
      <c r="A623">
        <v>621</v>
      </c>
      <c r="B623">
        <v>1.5664231209999999</v>
      </c>
      <c r="C623">
        <v>-8.3504200000000003E-4</v>
      </c>
    </row>
    <row r="624" spans="1:3" x14ac:dyDescent="0.3">
      <c r="A624">
        <v>622</v>
      </c>
      <c r="B624">
        <v>1.5689460820000001</v>
      </c>
      <c r="C624">
        <v>-8.3642000000000005E-4</v>
      </c>
    </row>
    <row r="625" spans="1:3" x14ac:dyDescent="0.3">
      <c r="A625">
        <v>623</v>
      </c>
      <c r="B625">
        <v>1.5714691540000001</v>
      </c>
      <c r="C625">
        <v>-8.3815300000000001E-4</v>
      </c>
    </row>
    <row r="626" spans="1:3" x14ac:dyDescent="0.3">
      <c r="A626">
        <v>624</v>
      </c>
      <c r="B626">
        <v>1.5739922310000001</v>
      </c>
      <c r="C626">
        <v>-8.4072900000000002E-4</v>
      </c>
    </row>
    <row r="627" spans="1:3" x14ac:dyDescent="0.3">
      <c r="A627">
        <v>625</v>
      </c>
      <c r="B627">
        <v>1.5765155390000001</v>
      </c>
      <c r="C627">
        <v>-8.4447299999999999E-4</v>
      </c>
    </row>
    <row r="628" spans="1:3" x14ac:dyDescent="0.3">
      <c r="A628">
        <v>626</v>
      </c>
      <c r="B628">
        <v>1.5790388479999999</v>
      </c>
      <c r="C628">
        <v>-8.4946000000000002E-4</v>
      </c>
    </row>
    <row r="629" spans="1:3" x14ac:dyDescent="0.3">
      <c r="A629">
        <v>627</v>
      </c>
      <c r="B629">
        <v>1.5815621929999999</v>
      </c>
      <c r="C629">
        <v>-8.5562699999999997E-4</v>
      </c>
    </row>
    <row r="630" spans="1:3" x14ac:dyDescent="0.3">
      <c r="A630">
        <v>628</v>
      </c>
      <c r="B630">
        <v>1.58408554</v>
      </c>
      <c r="C630">
        <v>-8.6310599999999999E-4</v>
      </c>
    </row>
    <row r="631" spans="1:3" x14ac:dyDescent="0.3">
      <c r="A631">
        <v>629</v>
      </c>
      <c r="B631">
        <v>1.5866081160000001</v>
      </c>
      <c r="C631">
        <v>-8.7213299999999998E-4</v>
      </c>
    </row>
    <row r="632" spans="1:3" x14ac:dyDescent="0.3">
      <c r="A632">
        <v>630</v>
      </c>
      <c r="B632">
        <v>1.589130693</v>
      </c>
      <c r="C632">
        <v>-8.8275199999999999E-4</v>
      </c>
    </row>
    <row r="633" spans="1:3" x14ac:dyDescent="0.3">
      <c r="A633">
        <v>631</v>
      </c>
      <c r="B633">
        <v>1.5916535009999999</v>
      </c>
      <c r="C633">
        <v>-8.9502699999999995E-4</v>
      </c>
    </row>
    <row r="634" spans="1:3" x14ac:dyDescent="0.3">
      <c r="A634">
        <v>632</v>
      </c>
      <c r="B634">
        <v>1.594176308</v>
      </c>
      <c r="C634">
        <v>-9.0885599999999999E-4</v>
      </c>
    </row>
    <row r="635" spans="1:3" x14ac:dyDescent="0.3">
      <c r="A635">
        <v>633</v>
      </c>
      <c r="B635">
        <v>1.596698731</v>
      </c>
      <c r="C635">
        <v>-9.2389200000000005E-4</v>
      </c>
    </row>
    <row r="636" spans="1:3" x14ac:dyDescent="0.3">
      <c r="A636">
        <v>634</v>
      </c>
      <c r="B636">
        <v>1.5992211540000001</v>
      </c>
      <c r="C636">
        <v>-9.4005900000000003E-4</v>
      </c>
    </row>
    <row r="637" spans="1:3" x14ac:dyDescent="0.3">
      <c r="A637">
        <v>635</v>
      </c>
      <c r="B637">
        <v>1.6017438420000001</v>
      </c>
      <c r="C637">
        <v>-9.5746299999999998E-4</v>
      </c>
    </row>
    <row r="638" spans="1:3" x14ac:dyDescent="0.3">
      <c r="A638">
        <v>636</v>
      </c>
      <c r="B638">
        <v>1.604266535</v>
      </c>
      <c r="C638">
        <v>-9.7621600000000002E-4</v>
      </c>
    </row>
    <row r="639" spans="1:3" x14ac:dyDescent="0.3">
      <c r="A639">
        <v>637</v>
      </c>
      <c r="B639">
        <v>1.606789188</v>
      </c>
      <c r="C639">
        <v>-9.9641300000000003E-4</v>
      </c>
    </row>
    <row r="640" spans="1:3" x14ac:dyDescent="0.3">
      <c r="A640">
        <v>638</v>
      </c>
      <c r="B640">
        <v>1.609311843</v>
      </c>
      <c r="C640">
        <v>-1.018063E-3</v>
      </c>
    </row>
    <row r="641" spans="1:3" x14ac:dyDescent="0.3">
      <c r="A641">
        <v>639</v>
      </c>
      <c r="B641">
        <v>1.611834607</v>
      </c>
      <c r="C641">
        <v>-1.0411590000000001E-3</v>
      </c>
    </row>
    <row r="642" spans="1:3" x14ac:dyDescent="0.3">
      <c r="A642">
        <v>640</v>
      </c>
      <c r="B642">
        <v>1.6143573760000001</v>
      </c>
      <c r="C642">
        <v>-1.065398E-3</v>
      </c>
    </row>
    <row r="643" spans="1:3" x14ac:dyDescent="0.3">
      <c r="A643">
        <v>641</v>
      </c>
      <c r="B643">
        <v>1.6168803759999999</v>
      </c>
      <c r="C643">
        <v>-1.090277E-3</v>
      </c>
    </row>
    <row r="644" spans="1:3" x14ac:dyDescent="0.3">
      <c r="A644">
        <v>642</v>
      </c>
      <c r="B644">
        <v>1.619403377</v>
      </c>
      <c r="C644">
        <v>-1.1151939999999999E-3</v>
      </c>
    </row>
    <row r="645" spans="1:3" x14ac:dyDescent="0.3">
      <c r="A645">
        <v>643</v>
      </c>
      <c r="B645">
        <v>1.6219257979999999</v>
      </c>
      <c r="C645">
        <v>-1.1396049999999999E-3</v>
      </c>
    </row>
    <row r="646" spans="1:3" x14ac:dyDescent="0.3">
      <c r="A646">
        <v>644</v>
      </c>
      <c r="B646">
        <v>1.624448221</v>
      </c>
      <c r="C646">
        <v>-1.163337E-3</v>
      </c>
    </row>
    <row r="647" spans="1:3" x14ac:dyDescent="0.3">
      <c r="A647">
        <v>645</v>
      </c>
      <c r="B647">
        <v>1.626970606</v>
      </c>
      <c r="C647">
        <v>-1.186435E-3</v>
      </c>
    </row>
    <row r="648" spans="1:3" x14ac:dyDescent="0.3">
      <c r="A648">
        <v>646</v>
      </c>
      <c r="B648">
        <v>1.629492991</v>
      </c>
      <c r="C648">
        <v>-1.2092299999999999E-3</v>
      </c>
    </row>
    <row r="649" spans="1:3" x14ac:dyDescent="0.3">
      <c r="A649">
        <v>647</v>
      </c>
      <c r="B649">
        <v>1.6320156880000001</v>
      </c>
      <c r="C649">
        <v>-1.2322189999999999E-3</v>
      </c>
    </row>
    <row r="650" spans="1:3" x14ac:dyDescent="0.3">
      <c r="A650">
        <v>648</v>
      </c>
      <c r="B650">
        <v>1.634538381</v>
      </c>
      <c r="C650">
        <v>-1.255347E-3</v>
      </c>
    </row>
    <row r="651" spans="1:3" x14ac:dyDescent="0.3">
      <c r="A651">
        <v>649</v>
      </c>
      <c r="B651">
        <v>1.637061034</v>
      </c>
      <c r="C651">
        <v>-1.27845E-3</v>
      </c>
    </row>
    <row r="652" spans="1:3" x14ac:dyDescent="0.3">
      <c r="A652">
        <v>650</v>
      </c>
      <c r="B652">
        <v>1.639583689</v>
      </c>
      <c r="C652">
        <v>-1.301532E-3</v>
      </c>
    </row>
    <row r="653" spans="1:3" x14ac:dyDescent="0.3">
      <c r="A653">
        <v>651</v>
      </c>
      <c r="B653">
        <v>1.6421064910000001</v>
      </c>
      <c r="C653">
        <v>-1.324485E-3</v>
      </c>
    </row>
    <row r="654" spans="1:3" x14ac:dyDescent="0.3">
      <c r="A654">
        <v>652</v>
      </c>
      <c r="B654">
        <v>1.6446292979999999</v>
      </c>
      <c r="C654">
        <v>-1.3473580000000001E-3</v>
      </c>
    </row>
    <row r="655" spans="1:3" x14ac:dyDescent="0.3">
      <c r="A655">
        <v>653</v>
      </c>
      <c r="B655">
        <v>1.6471523370000001</v>
      </c>
      <c r="C655">
        <v>-1.370156E-3</v>
      </c>
    </row>
    <row r="656" spans="1:3" x14ac:dyDescent="0.3">
      <c r="A656">
        <v>654</v>
      </c>
      <c r="B656">
        <v>1.649675376</v>
      </c>
      <c r="C656">
        <v>-1.3929330000000001E-3</v>
      </c>
    </row>
    <row r="657" spans="1:3" x14ac:dyDescent="0.3">
      <c r="A657">
        <v>655</v>
      </c>
      <c r="B657">
        <v>1.6521986870000001</v>
      </c>
      <c r="C657">
        <v>-1.41581E-3</v>
      </c>
    </row>
    <row r="658" spans="1:3" x14ac:dyDescent="0.3">
      <c r="A658">
        <v>656</v>
      </c>
      <c r="B658">
        <v>1.6547219959999999</v>
      </c>
      <c r="C658">
        <v>-1.4390270000000001E-3</v>
      </c>
    </row>
    <row r="659" spans="1:3" x14ac:dyDescent="0.3">
      <c r="A659">
        <v>657</v>
      </c>
      <c r="B659">
        <v>1.6572447640000001</v>
      </c>
      <c r="C659">
        <v>-1.462952E-3</v>
      </c>
    </row>
    <row r="660" spans="1:3" x14ac:dyDescent="0.3">
      <c r="A660">
        <v>658</v>
      </c>
      <c r="B660">
        <v>1.6597675329999999</v>
      </c>
      <c r="C660">
        <v>-1.487756E-3</v>
      </c>
    </row>
    <row r="661" spans="1:3" x14ac:dyDescent="0.3">
      <c r="A661">
        <v>659</v>
      </c>
      <c r="B661">
        <v>1.6622901489999999</v>
      </c>
      <c r="C661">
        <v>-1.5134180000000001E-3</v>
      </c>
    </row>
    <row r="662" spans="1:3" x14ac:dyDescent="0.3">
      <c r="A662">
        <v>660</v>
      </c>
      <c r="B662">
        <v>1.6648127639999999</v>
      </c>
      <c r="C662">
        <v>-1.539852E-3</v>
      </c>
    </row>
    <row r="663" spans="1:3" x14ac:dyDescent="0.3">
      <c r="A663">
        <v>661</v>
      </c>
      <c r="B663">
        <v>1.667335649</v>
      </c>
      <c r="C663">
        <v>-1.566867E-3</v>
      </c>
    </row>
    <row r="664" spans="1:3" x14ac:dyDescent="0.3">
      <c r="A664">
        <v>662</v>
      </c>
      <c r="B664">
        <v>1.6698585340000001</v>
      </c>
      <c r="C664">
        <v>-1.594002E-3</v>
      </c>
    </row>
    <row r="665" spans="1:3" x14ac:dyDescent="0.3">
      <c r="A665">
        <v>663</v>
      </c>
      <c r="B665">
        <v>1.6723820380000001</v>
      </c>
      <c r="C665">
        <v>-1.620853E-3</v>
      </c>
    </row>
    <row r="666" spans="1:3" x14ac:dyDescent="0.3">
      <c r="A666">
        <v>664</v>
      </c>
      <c r="B666">
        <v>1.6749055390000001</v>
      </c>
      <c r="C666">
        <v>-1.6467680000000001E-3</v>
      </c>
    </row>
    <row r="667" spans="1:3" x14ac:dyDescent="0.3">
      <c r="A667">
        <v>665</v>
      </c>
      <c r="B667">
        <v>1.677428884</v>
      </c>
      <c r="C667">
        <v>-1.6713069999999999E-3</v>
      </c>
    </row>
    <row r="668" spans="1:3" x14ac:dyDescent="0.3">
      <c r="A668">
        <v>666</v>
      </c>
      <c r="B668">
        <v>1.6799522309999999</v>
      </c>
      <c r="C668">
        <v>-1.694402E-3</v>
      </c>
    </row>
    <row r="669" spans="1:3" x14ac:dyDescent="0.3">
      <c r="A669">
        <v>667</v>
      </c>
      <c r="B669">
        <v>1.6824759279999999</v>
      </c>
      <c r="C669">
        <v>-1.7159269999999999E-3</v>
      </c>
    </row>
    <row r="670" spans="1:3" x14ac:dyDescent="0.3">
      <c r="A670">
        <v>668</v>
      </c>
      <c r="B670">
        <v>1.684999621</v>
      </c>
      <c r="C670">
        <v>-1.7359470000000001E-3</v>
      </c>
    </row>
    <row r="671" spans="1:3" x14ac:dyDescent="0.3">
      <c r="A671">
        <v>669</v>
      </c>
      <c r="B671">
        <v>1.687522274</v>
      </c>
      <c r="C671">
        <v>-1.7546759999999999E-3</v>
      </c>
    </row>
    <row r="672" spans="1:3" x14ac:dyDescent="0.3">
      <c r="A672">
        <v>670</v>
      </c>
      <c r="B672">
        <v>1.6900449289999999</v>
      </c>
      <c r="C672">
        <v>-1.7725289999999999E-3</v>
      </c>
    </row>
    <row r="673" spans="1:3" x14ac:dyDescent="0.3">
      <c r="A673">
        <v>671</v>
      </c>
      <c r="B673">
        <v>1.692568077</v>
      </c>
      <c r="C673">
        <v>-1.7897329999999999E-3</v>
      </c>
    </row>
    <row r="674" spans="1:3" x14ac:dyDescent="0.3">
      <c r="A674">
        <v>672</v>
      </c>
      <c r="B674">
        <v>1.695091232</v>
      </c>
      <c r="C674">
        <v>-1.806534E-3</v>
      </c>
    </row>
    <row r="675" spans="1:3" x14ac:dyDescent="0.3">
      <c r="A675">
        <v>673</v>
      </c>
      <c r="B675">
        <v>1.6976144230000001</v>
      </c>
      <c r="C675">
        <v>-1.823295E-3</v>
      </c>
    </row>
    <row r="676" spans="1:3" x14ac:dyDescent="0.3">
      <c r="A676">
        <v>674</v>
      </c>
      <c r="B676">
        <v>1.7001376159999999</v>
      </c>
      <c r="C676">
        <v>-1.8400140000000001E-3</v>
      </c>
    </row>
    <row r="677" spans="1:3" x14ac:dyDescent="0.3">
      <c r="A677">
        <v>675</v>
      </c>
      <c r="B677">
        <v>1.7026611149999999</v>
      </c>
      <c r="C677">
        <v>-1.8566570000000001E-3</v>
      </c>
    </row>
    <row r="678" spans="1:3" x14ac:dyDescent="0.3">
      <c r="A678">
        <v>676</v>
      </c>
      <c r="B678">
        <v>1.7051846159999999</v>
      </c>
      <c r="C678">
        <v>-1.8733199999999999E-3</v>
      </c>
    </row>
    <row r="679" spans="1:3" x14ac:dyDescent="0.3">
      <c r="A679">
        <v>677</v>
      </c>
      <c r="B679">
        <v>1.7077076149999999</v>
      </c>
      <c r="C679">
        <v>-1.8902350000000001E-3</v>
      </c>
    </row>
    <row r="680" spans="1:3" x14ac:dyDescent="0.3">
      <c r="A680">
        <v>678</v>
      </c>
      <c r="B680">
        <v>1.710230616</v>
      </c>
      <c r="C680">
        <v>-1.9074179999999999E-3</v>
      </c>
    </row>
    <row r="681" spans="1:3" x14ac:dyDescent="0.3">
      <c r="A681">
        <v>679</v>
      </c>
      <c r="B681">
        <v>1.712753346</v>
      </c>
      <c r="C681">
        <v>-1.9249899999999999E-3</v>
      </c>
    </row>
    <row r="682" spans="1:3" x14ac:dyDescent="0.3">
      <c r="A682">
        <v>680</v>
      </c>
      <c r="B682">
        <v>1.715276077</v>
      </c>
      <c r="C682">
        <v>-1.9428399999999999E-3</v>
      </c>
    </row>
    <row r="683" spans="1:3" x14ac:dyDescent="0.3">
      <c r="A683">
        <v>681</v>
      </c>
      <c r="B683">
        <v>1.7177991159999999</v>
      </c>
      <c r="C683">
        <v>-1.9606480000000002E-3</v>
      </c>
    </row>
    <row r="684" spans="1:3" x14ac:dyDescent="0.3">
      <c r="A684">
        <v>682</v>
      </c>
      <c r="B684">
        <v>1.7203221550000001</v>
      </c>
      <c r="C684">
        <v>-1.9784300000000002E-3</v>
      </c>
    </row>
    <row r="685" spans="1:3" x14ac:dyDescent="0.3">
      <c r="A685">
        <v>683</v>
      </c>
      <c r="B685">
        <v>1.722845269</v>
      </c>
      <c r="C685">
        <v>-1.9960049999999999E-3</v>
      </c>
    </row>
    <row r="686" spans="1:3" x14ac:dyDescent="0.3">
      <c r="A686">
        <v>684</v>
      </c>
      <c r="B686">
        <v>1.725368384</v>
      </c>
      <c r="C686">
        <v>-2.0133939999999999E-3</v>
      </c>
    </row>
    <row r="687" spans="1:3" x14ac:dyDescent="0.3">
      <c r="A687">
        <v>685</v>
      </c>
      <c r="B687">
        <v>1.727892038</v>
      </c>
      <c r="C687">
        <v>-2.0307849999999998E-3</v>
      </c>
    </row>
    <row r="688" spans="1:3" x14ac:dyDescent="0.3">
      <c r="A688">
        <v>686</v>
      </c>
      <c r="B688">
        <v>1.7304156930000001</v>
      </c>
      <c r="C688">
        <v>-2.0485059999999999E-3</v>
      </c>
    </row>
    <row r="689" spans="1:3" x14ac:dyDescent="0.3">
      <c r="A689">
        <v>687</v>
      </c>
      <c r="B689">
        <v>1.732939005</v>
      </c>
      <c r="C689">
        <v>-2.066774E-3</v>
      </c>
    </row>
    <row r="690" spans="1:3" x14ac:dyDescent="0.3">
      <c r="A690">
        <v>688</v>
      </c>
      <c r="B690">
        <v>1.7354623140000001</v>
      </c>
      <c r="C690">
        <v>-2.08566E-3</v>
      </c>
    </row>
    <row r="691" spans="1:3" x14ac:dyDescent="0.3">
      <c r="A691">
        <v>689</v>
      </c>
      <c r="B691">
        <v>1.7379854669999999</v>
      </c>
      <c r="C691">
        <v>-2.1050819999999999E-3</v>
      </c>
    </row>
    <row r="692" spans="1:3" x14ac:dyDescent="0.3">
      <c r="A692">
        <v>690</v>
      </c>
      <c r="B692">
        <v>1.74050862</v>
      </c>
      <c r="C692">
        <v>-2.1246770000000002E-3</v>
      </c>
    </row>
    <row r="693" spans="1:3" x14ac:dyDescent="0.3">
      <c r="A693">
        <v>691</v>
      </c>
      <c r="B693">
        <v>1.743031462</v>
      </c>
      <c r="C693">
        <v>-2.1440890000000001E-3</v>
      </c>
    </row>
    <row r="694" spans="1:3" x14ac:dyDescent="0.3">
      <c r="A694">
        <v>692</v>
      </c>
      <c r="B694">
        <v>1.7455543090000001</v>
      </c>
      <c r="C694">
        <v>-2.1630600000000001E-3</v>
      </c>
    </row>
    <row r="695" spans="1:3" x14ac:dyDescent="0.3">
      <c r="A695">
        <v>693</v>
      </c>
      <c r="B695">
        <v>1.7480781160000001</v>
      </c>
      <c r="C695">
        <v>-2.1814009999999999E-3</v>
      </c>
    </row>
    <row r="696" spans="1:3" x14ac:dyDescent="0.3">
      <c r="A696">
        <v>694</v>
      </c>
      <c r="B696">
        <v>1.7506019230000001</v>
      </c>
      <c r="C696">
        <v>-2.1989879999999998E-3</v>
      </c>
    </row>
    <row r="697" spans="1:3" x14ac:dyDescent="0.3">
      <c r="A697">
        <v>695</v>
      </c>
      <c r="B697">
        <v>1.753125077</v>
      </c>
      <c r="C697">
        <v>-2.2158780000000001E-3</v>
      </c>
    </row>
    <row r="698" spans="1:3" x14ac:dyDescent="0.3">
      <c r="A698">
        <v>696</v>
      </c>
      <c r="B698">
        <v>1.755648232</v>
      </c>
      <c r="C698">
        <v>-2.2322710000000001E-3</v>
      </c>
    </row>
    <row r="699" spans="1:3" x14ac:dyDescent="0.3">
      <c r="A699">
        <v>697</v>
      </c>
      <c r="B699">
        <v>1.7581715</v>
      </c>
      <c r="C699">
        <v>-2.2486720000000002E-3</v>
      </c>
    </row>
    <row r="700" spans="1:3" x14ac:dyDescent="0.3">
      <c r="A700">
        <v>698</v>
      </c>
      <c r="B700">
        <v>1.7606947690000001</v>
      </c>
      <c r="C700">
        <v>-2.2656130000000001E-3</v>
      </c>
    </row>
    <row r="701" spans="1:3" x14ac:dyDescent="0.3">
      <c r="A701">
        <v>699</v>
      </c>
      <c r="B701">
        <v>1.763217923</v>
      </c>
      <c r="C701">
        <v>-2.2831259999999999E-3</v>
      </c>
    </row>
    <row r="702" spans="1:3" x14ac:dyDescent="0.3">
      <c r="A702">
        <v>700</v>
      </c>
      <c r="B702">
        <v>1.765741078</v>
      </c>
      <c r="C702">
        <v>-2.3007700000000002E-3</v>
      </c>
    </row>
    <row r="703" spans="1:3" x14ac:dyDescent="0.3">
      <c r="A703">
        <v>701</v>
      </c>
      <c r="B703">
        <v>1.7682642310000001</v>
      </c>
      <c r="C703">
        <v>-2.3177760000000001E-3</v>
      </c>
    </row>
    <row r="704" spans="1:3" x14ac:dyDescent="0.3">
      <c r="A704">
        <v>702</v>
      </c>
      <c r="B704">
        <v>1.7707873860000001</v>
      </c>
      <c r="C704">
        <v>-2.3335560000000001E-3</v>
      </c>
    </row>
    <row r="705" spans="1:3" x14ac:dyDescent="0.3">
      <c r="A705">
        <v>703</v>
      </c>
      <c r="B705">
        <v>1.7733104669999999</v>
      </c>
      <c r="C705">
        <v>-2.347951E-3</v>
      </c>
    </row>
    <row r="706" spans="1:3" x14ac:dyDescent="0.3">
      <c r="A706">
        <v>704</v>
      </c>
      <c r="B706">
        <v>1.7758335439999999</v>
      </c>
      <c r="C706">
        <v>-2.360844E-3</v>
      </c>
    </row>
    <row r="707" spans="1:3" x14ac:dyDescent="0.3">
      <c r="A707">
        <v>705</v>
      </c>
      <c r="B707">
        <v>1.7783561590000001</v>
      </c>
      <c r="C707">
        <v>-2.3722700000000001E-3</v>
      </c>
    </row>
    <row r="708" spans="1:3" x14ac:dyDescent="0.3">
      <c r="A708">
        <v>706</v>
      </c>
      <c r="B708">
        <v>1.7808787740000001</v>
      </c>
      <c r="C708">
        <v>-2.3824279999999998E-3</v>
      </c>
    </row>
    <row r="709" spans="1:3" x14ac:dyDescent="0.3">
      <c r="A709">
        <v>707</v>
      </c>
      <c r="B709">
        <v>1.7834017310000001</v>
      </c>
      <c r="C709">
        <v>-2.3915609999999999E-3</v>
      </c>
    </row>
    <row r="710" spans="1:3" x14ac:dyDescent="0.3">
      <c r="A710">
        <v>708</v>
      </c>
      <c r="B710">
        <v>1.785924692</v>
      </c>
      <c r="C710">
        <v>-2.3999820000000002E-3</v>
      </c>
    </row>
    <row r="711" spans="1:3" x14ac:dyDescent="0.3">
      <c r="A711">
        <v>709</v>
      </c>
      <c r="B711">
        <v>1.7884467690000001</v>
      </c>
      <c r="C711">
        <v>-2.4079610000000001E-3</v>
      </c>
    </row>
    <row r="712" spans="1:3" x14ac:dyDescent="0.3">
      <c r="A712">
        <v>710</v>
      </c>
      <c r="B712">
        <v>1.7909688459999999</v>
      </c>
      <c r="C712">
        <v>-2.4158980000000001E-3</v>
      </c>
    </row>
    <row r="713" spans="1:3" x14ac:dyDescent="0.3">
      <c r="A713">
        <v>711</v>
      </c>
      <c r="B713">
        <v>1.793491116</v>
      </c>
      <c r="C713">
        <v>-2.4241419999999998E-3</v>
      </c>
    </row>
    <row r="714" spans="1:3" x14ac:dyDescent="0.3">
      <c r="A714">
        <v>712</v>
      </c>
      <c r="B714">
        <v>1.796013385</v>
      </c>
      <c r="C714">
        <v>-2.4329070000000002E-3</v>
      </c>
    </row>
    <row r="715" spans="1:3" x14ac:dyDescent="0.3">
      <c r="A715">
        <v>713</v>
      </c>
      <c r="B715">
        <v>1.79853627</v>
      </c>
      <c r="C715">
        <v>-2.4422179999999999E-3</v>
      </c>
    </row>
    <row r="716" spans="1:3" x14ac:dyDescent="0.3">
      <c r="A716">
        <v>714</v>
      </c>
      <c r="B716">
        <v>1.8010591549999999</v>
      </c>
      <c r="C716">
        <v>-2.4517340000000001E-3</v>
      </c>
    </row>
    <row r="717" spans="1:3" x14ac:dyDescent="0.3">
      <c r="A717">
        <v>715</v>
      </c>
      <c r="B717">
        <v>1.80358127</v>
      </c>
      <c r="C717">
        <v>-2.4610159999999999E-3</v>
      </c>
    </row>
    <row r="718" spans="1:3" x14ac:dyDescent="0.3">
      <c r="A718">
        <v>716</v>
      </c>
      <c r="B718">
        <v>1.8061033849999999</v>
      </c>
      <c r="C718">
        <v>-2.4696509999999998E-3</v>
      </c>
    </row>
    <row r="719" spans="1:3" x14ac:dyDescent="0.3">
      <c r="A719">
        <v>717</v>
      </c>
      <c r="B719">
        <v>1.8086255389999999</v>
      </c>
      <c r="C719">
        <v>-2.477454E-3</v>
      </c>
    </row>
    <row r="720" spans="1:3" x14ac:dyDescent="0.3">
      <c r="A720">
        <v>718</v>
      </c>
      <c r="B720">
        <v>1.811147692</v>
      </c>
      <c r="C720">
        <v>-2.4843259999999998E-3</v>
      </c>
    </row>
    <row r="721" spans="1:3" x14ac:dyDescent="0.3">
      <c r="A721">
        <v>719</v>
      </c>
      <c r="B721">
        <v>1.813670597</v>
      </c>
      <c r="C721">
        <v>-2.4902639999999998E-3</v>
      </c>
    </row>
    <row r="722" spans="1:3" x14ac:dyDescent="0.3">
      <c r="A722">
        <v>720</v>
      </c>
      <c r="B722">
        <v>1.8161935199999999</v>
      </c>
      <c r="C722">
        <v>-2.495382E-3</v>
      </c>
    </row>
    <row r="723" spans="1:3" x14ac:dyDescent="0.3">
      <c r="A723">
        <v>721</v>
      </c>
      <c r="B723">
        <v>1.8187169050000001</v>
      </c>
      <c r="C723">
        <v>-2.499893E-3</v>
      </c>
    </row>
    <row r="724" spans="1:3" x14ac:dyDescent="0.3">
      <c r="A724">
        <v>722</v>
      </c>
      <c r="B724">
        <v>1.82124029</v>
      </c>
      <c r="C724">
        <v>-2.50403E-3</v>
      </c>
    </row>
    <row r="725" spans="1:3" x14ac:dyDescent="0.3">
      <c r="A725">
        <v>723</v>
      </c>
      <c r="B725">
        <v>1.823763179</v>
      </c>
      <c r="C725">
        <v>-2.5079149999999999E-3</v>
      </c>
    </row>
    <row r="726" spans="1:3" x14ac:dyDescent="0.3">
      <c r="A726">
        <v>724</v>
      </c>
      <c r="B726">
        <v>1.826286064</v>
      </c>
      <c r="C726">
        <v>-2.511592E-3</v>
      </c>
    </row>
    <row r="727" spans="1:3" x14ac:dyDescent="0.3">
      <c r="A727">
        <v>725</v>
      </c>
      <c r="B727">
        <v>1.828808679</v>
      </c>
      <c r="C727">
        <v>-2.5146740000000002E-3</v>
      </c>
    </row>
    <row r="728" spans="1:3" x14ac:dyDescent="0.3">
      <c r="A728">
        <v>726</v>
      </c>
      <c r="B728">
        <v>1.8313312939999999</v>
      </c>
      <c r="C728">
        <v>-2.5166569999999998E-3</v>
      </c>
    </row>
    <row r="729" spans="1:3" x14ac:dyDescent="0.3">
      <c r="A729">
        <v>727</v>
      </c>
      <c r="B729">
        <v>1.833853798</v>
      </c>
      <c r="C729">
        <v>-2.5173410000000002E-3</v>
      </c>
    </row>
    <row r="730" spans="1:3" x14ac:dyDescent="0.3">
      <c r="A730">
        <v>728</v>
      </c>
      <c r="B730">
        <v>1.8363762990000001</v>
      </c>
      <c r="C730">
        <v>-2.5167689999999999E-3</v>
      </c>
    </row>
    <row r="731" spans="1:3" x14ac:dyDescent="0.3">
      <c r="A731">
        <v>729</v>
      </c>
      <c r="B731">
        <v>1.8388988369999999</v>
      </c>
      <c r="C731">
        <v>-2.5150120000000001E-3</v>
      </c>
    </row>
    <row r="732" spans="1:3" x14ac:dyDescent="0.3">
      <c r="A732">
        <v>730</v>
      </c>
      <c r="B732">
        <v>1.841421376</v>
      </c>
      <c r="C732">
        <v>-2.5120849999999998E-3</v>
      </c>
    </row>
    <row r="733" spans="1:3" x14ac:dyDescent="0.3">
      <c r="A733">
        <v>731</v>
      </c>
      <c r="B733">
        <v>1.8439442939999999</v>
      </c>
      <c r="C733">
        <v>-2.5082910000000002E-3</v>
      </c>
    </row>
    <row r="734" spans="1:3" x14ac:dyDescent="0.3">
      <c r="A734">
        <v>732</v>
      </c>
      <c r="B734">
        <v>1.846467217</v>
      </c>
      <c r="C734">
        <v>-2.503843E-3</v>
      </c>
    </row>
    <row r="735" spans="1:3" x14ac:dyDescent="0.3">
      <c r="A735">
        <v>733</v>
      </c>
      <c r="B735">
        <v>1.848989717</v>
      </c>
      <c r="C735">
        <v>-2.4987999999999998E-3</v>
      </c>
    </row>
    <row r="736" spans="1:3" x14ac:dyDescent="0.3">
      <c r="A736">
        <v>734</v>
      </c>
      <c r="B736">
        <v>1.8515122180000001</v>
      </c>
      <c r="C736">
        <v>-2.4932579999999999E-3</v>
      </c>
    </row>
    <row r="737" spans="1:3" x14ac:dyDescent="0.3">
      <c r="A737">
        <v>735</v>
      </c>
      <c r="B737">
        <v>1.8540351829999999</v>
      </c>
      <c r="C737">
        <v>-2.4872280000000002E-3</v>
      </c>
    </row>
    <row r="738" spans="1:3" x14ac:dyDescent="0.3">
      <c r="A738">
        <v>736</v>
      </c>
      <c r="B738">
        <v>1.8565581440000001</v>
      </c>
      <c r="C738">
        <v>-2.4808289999999999E-3</v>
      </c>
    </row>
    <row r="739" spans="1:3" x14ac:dyDescent="0.3">
      <c r="A739">
        <v>737</v>
      </c>
      <c r="B739">
        <v>1.859080952</v>
      </c>
      <c r="C739">
        <v>-2.474165E-3</v>
      </c>
    </row>
    <row r="740" spans="1:3" x14ac:dyDescent="0.3">
      <c r="A740">
        <v>738</v>
      </c>
      <c r="B740">
        <v>1.8616037590000001</v>
      </c>
      <c r="C740">
        <v>-2.4674359999999999E-3</v>
      </c>
    </row>
    <row r="741" spans="1:3" x14ac:dyDescent="0.3">
      <c r="A741">
        <v>739</v>
      </c>
      <c r="B741">
        <v>1.8641265250000001</v>
      </c>
      <c r="C741">
        <v>-2.460818E-3</v>
      </c>
    </row>
    <row r="742" spans="1:3" x14ac:dyDescent="0.3">
      <c r="A742">
        <v>740</v>
      </c>
      <c r="B742">
        <v>1.8666492939999999</v>
      </c>
      <c r="C742">
        <v>-2.4544839999999998E-3</v>
      </c>
    </row>
    <row r="743" spans="1:3" x14ac:dyDescent="0.3">
      <c r="A743">
        <v>741</v>
      </c>
      <c r="B743">
        <v>1.86917164</v>
      </c>
      <c r="C743">
        <v>-2.44875E-3</v>
      </c>
    </row>
    <row r="744" spans="1:3" x14ac:dyDescent="0.3">
      <c r="A744">
        <v>742</v>
      </c>
      <c r="B744">
        <v>1.871693987</v>
      </c>
      <c r="C744">
        <v>-2.443799E-3</v>
      </c>
    </row>
    <row r="745" spans="1:3" x14ac:dyDescent="0.3">
      <c r="A745">
        <v>743</v>
      </c>
      <c r="B745">
        <v>1.87421664</v>
      </c>
      <c r="C745">
        <v>-2.4396320000000002E-3</v>
      </c>
    </row>
    <row r="746" spans="1:3" x14ac:dyDescent="0.3">
      <c r="A746">
        <v>744</v>
      </c>
      <c r="B746">
        <v>1.8767392949999999</v>
      </c>
      <c r="C746">
        <v>-2.4362799999999999E-3</v>
      </c>
    </row>
    <row r="747" spans="1:3" x14ac:dyDescent="0.3">
      <c r="A747">
        <v>745</v>
      </c>
      <c r="B747">
        <v>1.8792633329999999</v>
      </c>
      <c r="C747">
        <v>-2.4338599999999999E-3</v>
      </c>
    </row>
    <row r="748" spans="1:3" x14ac:dyDescent="0.3">
      <c r="A748">
        <v>746</v>
      </c>
      <c r="B748">
        <v>1.881787372</v>
      </c>
      <c r="C748">
        <v>-2.4322179999999999E-3</v>
      </c>
    </row>
    <row r="749" spans="1:3" x14ac:dyDescent="0.3">
      <c r="A749">
        <v>747</v>
      </c>
      <c r="B749">
        <v>1.884310798</v>
      </c>
      <c r="C749">
        <v>-2.4310949999999999E-3</v>
      </c>
    </row>
    <row r="750" spans="1:3" x14ac:dyDescent="0.3">
      <c r="A750">
        <v>748</v>
      </c>
      <c r="B750">
        <v>1.886834221</v>
      </c>
      <c r="C750">
        <v>-2.4304750000000001E-3</v>
      </c>
    </row>
    <row r="751" spans="1:3" x14ac:dyDescent="0.3">
      <c r="A751">
        <v>749</v>
      </c>
      <c r="B751">
        <v>1.889357298</v>
      </c>
      <c r="C751">
        <v>-2.430406E-3</v>
      </c>
    </row>
    <row r="752" spans="1:3" x14ac:dyDescent="0.3">
      <c r="A752">
        <v>750</v>
      </c>
      <c r="B752">
        <v>1.8918803749999999</v>
      </c>
      <c r="C752">
        <v>-2.4308559999999999E-3</v>
      </c>
    </row>
    <row r="753" spans="1:3" x14ac:dyDescent="0.3">
      <c r="A753">
        <v>751</v>
      </c>
      <c r="B753">
        <v>1.894403217</v>
      </c>
      <c r="C753">
        <v>-2.4317620000000001E-3</v>
      </c>
    </row>
    <row r="754" spans="1:3" x14ac:dyDescent="0.3">
      <c r="A754">
        <v>752</v>
      </c>
      <c r="B754">
        <v>1.8969260640000001</v>
      </c>
      <c r="C754">
        <v>-2.4329590000000002E-3</v>
      </c>
    </row>
    <row r="755" spans="1:3" x14ac:dyDescent="0.3">
      <c r="A755">
        <v>753</v>
      </c>
      <c r="B755">
        <v>1.8994484089999999</v>
      </c>
      <c r="C755">
        <v>-2.4343860000000002E-3</v>
      </c>
    </row>
    <row r="756" spans="1:3" x14ac:dyDescent="0.3">
      <c r="A756">
        <v>754</v>
      </c>
      <c r="B756">
        <v>1.9019707560000001</v>
      </c>
      <c r="C756">
        <v>-2.4360279999999998E-3</v>
      </c>
    </row>
    <row r="757" spans="1:3" x14ac:dyDescent="0.3">
      <c r="A757">
        <v>755</v>
      </c>
      <c r="B757">
        <v>1.904493183</v>
      </c>
      <c r="C757">
        <v>-2.437795E-3</v>
      </c>
    </row>
    <row r="758" spans="1:3" x14ac:dyDescent="0.3">
      <c r="A758">
        <v>756</v>
      </c>
      <c r="B758">
        <v>1.9070156060000001</v>
      </c>
      <c r="C758">
        <v>-2.4396740000000002E-3</v>
      </c>
    </row>
    <row r="759" spans="1:3" x14ac:dyDescent="0.3">
      <c r="A759">
        <v>757</v>
      </c>
      <c r="B759">
        <v>1.909537721</v>
      </c>
      <c r="C759">
        <v>-2.4417810000000001E-3</v>
      </c>
    </row>
    <row r="760" spans="1:3" x14ac:dyDescent="0.3">
      <c r="A760">
        <v>758</v>
      </c>
      <c r="B760">
        <v>1.9120598360000001</v>
      </c>
      <c r="C760">
        <v>-2.4442309999999998E-3</v>
      </c>
    </row>
    <row r="761" spans="1:3" x14ac:dyDescent="0.3">
      <c r="A761">
        <v>759</v>
      </c>
      <c r="B761">
        <v>1.9145818029999999</v>
      </c>
      <c r="C761">
        <v>-2.4473680000000001E-3</v>
      </c>
    </row>
    <row r="762" spans="1:3" x14ac:dyDescent="0.3">
      <c r="A762">
        <v>760</v>
      </c>
      <c r="B762">
        <v>1.9171037639999999</v>
      </c>
      <c r="C762">
        <v>-2.4513389999999999E-3</v>
      </c>
    </row>
    <row r="763" spans="1:3" x14ac:dyDescent="0.3">
      <c r="A763">
        <v>761</v>
      </c>
      <c r="B763">
        <v>1.919626649</v>
      </c>
      <c r="C763">
        <v>-2.455732E-3</v>
      </c>
    </row>
    <row r="764" spans="1:3" x14ac:dyDescent="0.3">
      <c r="A764">
        <v>762</v>
      </c>
      <c r="B764">
        <v>1.9221495340000001</v>
      </c>
      <c r="C764">
        <v>-2.4605949999999999E-3</v>
      </c>
    </row>
    <row r="765" spans="1:3" x14ac:dyDescent="0.3">
      <c r="A765">
        <v>763</v>
      </c>
      <c r="B765">
        <v>1.9246725</v>
      </c>
      <c r="C765">
        <v>-2.4661259999999999E-3</v>
      </c>
    </row>
    <row r="766" spans="1:3" x14ac:dyDescent="0.3">
      <c r="A766">
        <v>764</v>
      </c>
      <c r="B766">
        <v>1.9271954609999999</v>
      </c>
      <c r="C766">
        <v>-2.472283E-3</v>
      </c>
    </row>
    <row r="767" spans="1:3" x14ac:dyDescent="0.3">
      <c r="A767">
        <v>765</v>
      </c>
      <c r="B767">
        <v>1.929718153</v>
      </c>
      <c r="C767">
        <v>-2.47905E-3</v>
      </c>
    </row>
    <row r="768" spans="1:3" x14ac:dyDescent="0.3">
      <c r="A768">
        <v>766</v>
      </c>
      <c r="B768">
        <v>1.932240846</v>
      </c>
      <c r="C768">
        <v>-2.4864090000000002E-3</v>
      </c>
    </row>
    <row r="769" spans="1:3" x14ac:dyDescent="0.3">
      <c r="A769">
        <v>767</v>
      </c>
      <c r="B769">
        <v>1.934763265</v>
      </c>
      <c r="C769">
        <v>-2.4939519999999998E-3</v>
      </c>
    </row>
    <row r="770" spans="1:3" x14ac:dyDescent="0.3">
      <c r="A770">
        <v>768</v>
      </c>
      <c r="B770">
        <v>1.937285688</v>
      </c>
      <c r="C770">
        <v>-2.501348E-3</v>
      </c>
    </row>
    <row r="771" spans="1:3" x14ac:dyDescent="0.3">
      <c r="A771">
        <v>769</v>
      </c>
      <c r="B771">
        <v>1.9398082270000001</v>
      </c>
      <c r="C771">
        <v>-2.508583E-3</v>
      </c>
    </row>
    <row r="772" spans="1:3" x14ac:dyDescent="0.3">
      <c r="A772">
        <v>770</v>
      </c>
      <c r="B772">
        <v>1.942330766</v>
      </c>
      <c r="C772">
        <v>-2.5155199999999998E-3</v>
      </c>
    </row>
    <row r="773" spans="1:3" x14ac:dyDescent="0.3">
      <c r="A773">
        <v>771</v>
      </c>
      <c r="B773">
        <v>1.9448531149999999</v>
      </c>
      <c r="C773">
        <v>-2.5220809999999998E-3</v>
      </c>
    </row>
    <row r="774" spans="1:3" x14ac:dyDescent="0.3">
      <c r="A774">
        <v>772</v>
      </c>
      <c r="B774">
        <v>1.9473754619999999</v>
      </c>
      <c r="C774">
        <v>-2.528186E-3</v>
      </c>
    </row>
    <row r="775" spans="1:3" x14ac:dyDescent="0.3">
      <c r="A775">
        <v>773</v>
      </c>
      <c r="B775">
        <v>1.9498980770000001</v>
      </c>
      <c r="C775">
        <v>-2.5338740000000002E-3</v>
      </c>
    </row>
    <row r="776" spans="1:3" x14ac:dyDescent="0.3">
      <c r="A776">
        <v>774</v>
      </c>
      <c r="B776">
        <v>1.952420692</v>
      </c>
      <c r="C776">
        <v>-2.539169E-3</v>
      </c>
    </row>
    <row r="777" spans="1:3" x14ac:dyDescent="0.3">
      <c r="A777">
        <v>775</v>
      </c>
      <c r="B777">
        <v>1.954943731</v>
      </c>
      <c r="C777">
        <v>-2.543806E-3</v>
      </c>
    </row>
    <row r="778" spans="1:3" x14ac:dyDescent="0.3">
      <c r="A778">
        <v>776</v>
      </c>
      <c r="B778">
        <v>1.9574667699999999</v>
      </c>
      <c r="C778">
        <v>-2.547695E-3</v>
      </c>
    </row>
    <row r="779" spans="1:3" x14ac:dyDescent="0.3">
      <c r="A779">
        <v>777</v>
      </c>
      <c r="B779">
        <v>1.9599891149999999</v>
      </c>
      <c r="C779">
        <v>-2.5509130000000001E-3</v>
      </c>
    </row>
    <row r="780" spans="1:3" x14ac:dyDescent="0.3">
      <c r="A780">
        <v>778</v>
      </c>
      <c r="B780">
        <v>1.9625114619999999</v>
      </c>
      <c r="C780">
        <v>-2.553647E-3</v>
      </c>
    </row>
    <row r="781" spans="1:3" x14ac:dyDescent="0.3">
      <c r="A781">
        <v>779</v>
      </c>
      <c r="B781">
        <v>1.9650332749999999</v>
      </c>
      <c r="C781">
        <v>-2.5560000000000001E-3</v>
      </c>
    </row>
    <row r="782" spans="1:3" x14ac:dyDescent="0.3">
      <c r="A782">
        <v>780</v>
      </c>
      <c r="B782">
        <v>1.9675550820000001</v>
      </c>
      <c r="C782">
        <v>-2.5578889999999998E-3</v>
      </c>
    </row>
    <row r="783" spans="1:3" x14ac:dyDescent="0.3">
      <c r="A783">
        <v>781</v>
      </c>
      <c r="B783">
        <v>1.970077659</v>
      </c>
      <c r="C783">
        <v>-2.559127E-3</v>
      </c>
    </row>
    <row r="784" spans="1:3" x14ac:dyDescent="0.3">
      <c r="A784">
        <v>782</v>
      </c>
      <c r="B784">
        <v>1.9726002359999999</v>
      </c>
      <c r="C784">
        <v>-2.5594979999999999E-3</v>
      </c>
    </row>
    <row r="785" spans="1:3" x14ac:dyDescent="0.3">
      <c r="A785">
        <v>783</v>
      </c>
      <c r="B785">
        <v>1.9751228709999999</v>
      </c>
      <c r="C785">
        <v>-2.558767E-3</v>
      </c>
    </row>
    <row r="786" spans="1:3" x14ac:dyDescent="0.3">
      <c r="A786">
        <v>784</v>
      </c>
      <c r="B786">
        <v>1.9776454859999999</v>
      </c>
      <c r="C786">
        <v>-2.5566819999999998E-3</v>
      </c>
    </row>
    <row r="787" spans="1:3" x14ac:dyDescent="0.3">
      <c r="A787">
        <v>785</v>
      </c>
      <c r="B787">
        <v>1.980168948</v>
      </c>
      <c r="C787">
        <v>-2.5531379999999999E-3</v>
      </c>
    </row>
    <row r="788" spans="1:3" x14ac:dyDescent="0.3">
      <c r="A788">
        <v>786</v>
      </c>
      <c r="B788">
        <v>1.982692409</v>
      </c>
      <c r="C788">
        <v>-2.5481800000000001E-3</v>
      </c>
    </row>
    <row r="789" spans="1:3" x14ac:dyDescent="0.3">
      <c r="A789">
        <v>787</v>
      </c>
      <c r="B789">
        <v>1.985214751</v>
      </c>
      <c r="C789">
        <v>-2.5419940000000001E-3</v>
      </c>
    </row>
    <row r="790" spans="1:3" x14ac:dyDescent="0.3">
      <c r="A790">
        <v>788</v>
      </c>
      <c r="B790">
        <v>1.987737098</v>
      </c>
      <c r="C790">
        <v>-2.5345879999999999E-3</v>
      </c>
    </row>
    <row r="791" spans="1:3" x14ac:dyDescent="0.3">
      <c r="A791">
        <v>789</v>
      </c>
      <c r="B791">
        <v>1.990259636</v>
      </c>
      <c r="C791">
        <v>-2.5260769999999998E-3</v>
      </c>
    </row>
    <row r="792" spans="1:3" x14ac:dyDescent="0.3">
      <c r="A792">
        <v>790</v>
      </c>
      <c r="B792">
        <v>1.9927821750000001</v>
      </c>
      <c r="C792">
        <v>-2.516791E-3</v>
      </c>
    </row>
    <row r="793" spans="1:3" x14ac:dyDescent="0.3">
      <c r="A793">
        <v>791</v>
      </c>
      <c r="B793">
        <v>1.9953049819999999</v>
      </c>
      <c r="C793">
        <v>-2.5068550000000001E-3</v>
      </c>
    </row>
    <row r="794" spans="1:3" x14ac:dyDescent="0.3">
      <c r="A794">
        <v>792</v>
      </c>
      <c r="B794">
        <v>1.997827791</v>
      </c>
      <c r="C794">
        <v>-2.4962750000000001E-3</v>
      </c>
    </row>
    <row r="795" spans="1:3" x14ac:dyDescent="0.3">
      <c r="A795">
        <v>793</v>
      </c>
      <c r="B795">
        <v>2.0003505210000001</v>
      </c>
      <c r="C795">
        <v>-2.4851439999999999E-3</v>
      </c>
    </row>
    <row r="796" spans="1:3" x14ac:dyDescent="0.3">
      <c r="A796">
        <v>794</v>
      </c>
      <c r="B796">
        <v>2.0028732520000001</v>
      </c>
      <c r="C796">
        <v>-2.4733670000000002E-3</v>
      </c>
    </row>
    <row r="797" spans="1:3" x14ac:dyDescent="0.3">
      <c r="A797">
        <v>795</v>
      </c>
      <c r="B797">
        <v>2.005395145</v>
      </c>
      <c r="C797">
        <v>-2.4607460000000002E-3</v>
      </c>
    </row>
    <row r="798" spans="1:3" x14ac:dyDescent="0.3">
      <c r="A798">
        <v>796</v>
      </c>
      <c r="B798">
        <v>2.0079170300000002</v>
      </c>
      <c r="C798">
        <v>-2.4472579999999999E-3</v>
      </c>
    </row>
    <row r="799" spans="1:3" x14ac:dyDescent="0.3">
      <c r="A799">
        <v>797</v>
      </c>
      <c r="B799">
        <v>2.0104394139999999</v>
      </c>
      <c r="C799">
        <v>-2.4330010000000002E-3</v>
      </c>
    </row>
    <row r="800" spans="1:3" x14ac:dyDescent="0.3">
      <c r="A800">
        <v>798</v>
      </c>
      <c r="B800">
        <v>2.0129617990000002</v>
      </c>
      <c r="C800">
        <v>-2.418117E-3</v>
      </c>
    </row>
    <row r="801" spans="1:3" x14ac:dyDescent="0.3">
      <c r="A801">
        <v>799</v>
      </c>
      <c r="B801">
        <v>2.015483948</v>
      </c>
      <c r="C801">
        <v>-2.4027530000000001E-3</v>
      </c>
    </row>
    <row r="802" spans="1:3" x14ac:dyDescent="0.3">
      <c r="A802">
        <v>800</v>
      </c>
      <c r="B802">
        <v>2.0180061010000001</v>
      </c>
      <c r="C802">
        <v>-2.3871420000000001E-3</v>
      </c>
    </row>
    <row r="803" spans="1:3" x14ac:dyDescent="0.3">
      <c r="A803">
        <v>801</v>
      </c>
      <c r="B803">
        <v>2.020528294</v>
      </c>
      <c r="C803">
        <v>-2.3714249999999999E-3</v>
      </c>
    </row>
    <row r="804" spans="1:3" x14ac:dyDescent="0.3">
      <c r="A804">
        <v>802</v>
      </c>
      <c r="B804">
        <v>2.0230504869999999</v>
      </c>
      <c r="C804">
        <v>-2.3556639999999999E-3</v>
      </c>
    </row>
    <row r="805" spans="1:3" x14ac:dyDescent="0.3">
      <c r="A805">
        <v>803</v>
      </c>
      <c r="B805">
        <v>2.02557279</v>
      </c>
      <c r="C805">
        <v>-2.339935E-3</v>
      </c>
    </row>
    <row r="806" spans="1:3" x14ac:dyDescent="0.3">
      <c r="A806">
        <v>804</v>
      </c>
      <c r="B806">
        <v>2.028095097</v>
      </c>
      <c r="C806">
        <v>-2.3242150000000001E-3</v>
      </c>
    </row>
    <row r="807" spans="1:3" x14ac:dyDescent="0.3">
      <c r="A807">
        <v>805</v>
      </c>
      <c r="B807">
        <v>2.0306172130000002</v>
      </c>
      <c r="C807">
        <v>-2.308531E-3</v>
      </c>
    </row>
    <row r="808" spans="1:3" x14ac:dyDescent="0.3">
      <c r="A808">
        <v>806</v>
      </c>
      <c r="B808">
        <v>2.0331393279999999</v>
      </c>
      <c r="C808">
        <v>-2.293135E-3</v>
      </c>
    </row>
    <row r="809" spans="1:3" x14ac:dyDescent="0.3">
      <c r="A809">
        <v>807</v>
      </c>
      <c r="B809">
        <v>2.0356615200000001</v>
      </c>
      <c r="C809">
        <v>-2.2782179999999998E-3</v>
      </c>
    </row>
    <row r="810" spans="1:3" x14ac:dyDescent="0.3">
      <c r="A810">
        <v>808</v>
      </c>
      <c r="B810">
        <v>2.038183713</v>
      </c>
      <c r="C810">
        <v>-2.2639470000000001E-3</v>
      </c>
    </row>
    <row r="811" spans="1:3" x14ac:dyDescent="0.3">
      <c r="A811">
        <v>809</v>
      </c>
      <c r="B811">
        <v>2.04070602</v>
      </c>
      <c r="C811">
        <v>-2.2505519999999998E-3</v>
      </c>
    </row>
    <row r="812" spans="1:3" x14ac:dyDescent="0.3">
      <c r="A812">
        <v>810</v>
      </c>
      <c r="B812">
        <v>2.043228327</v>
      </c>
      <c r="C812">
        <v>-2.238089E-3</v>
      </c>
    </row>
    <row r="813" spans="1:3" x14ac:dyDescent="0.3">
      <c r="A813">
        <v>811</v>
      </c>
      <c r="B813">
        <v>2.0457504389999999</v>
      </c>
      <c r="C813">
        <v>-2.2264339999999998E-3</v>
      </c>
    </row>
    <row r="814" spans="1:3" x14ac:dyDescent="0.3">
      <c r="A814">
        <v>812</v>
      </c>
      <c r="B814">
        <v>2.048272554</v>
      </c>
      <c r="C814">
        <v>-2.215346E-3</v>
      </c>
    </row>
    <row r="815" spans="1:3" x14ac:dyDescent="0.3">
      <c r="A815">
        <v>813</v>
      </c>
      <c r="B815">
        <v>2.0507947469999999</v>
      </c>
      <c r="C815">
        <v>-2.2044740000000001E-3</v>
      </c>
    </row>
    <row r="816" spans="1:3" x14ac:dyDescent="0.3">
      <c r="A816">
        <v>814</v>
      </c>
      <c r="B816">
        <v>2.0533169400000002</v>
      </c>
      <c r="C816">
        <v>-2.1934569999999998E-3</v>
      </c>
    </row>
    <row r="817" spans="1:3" x14ac:dyDescent="0.3">
      <c r="A817">
        <v>815</v>
      </c>
      <c r="B817">
        <v>2.0558385160000001</v>
      </c>
      <c r="C817">
        <v>-2.1823709999999998E-3</v>
      </c>
    </row>
    <row r="818" spans="1:3" x14ac:dyDescent="0.3">
      <c r="A818">
        <v>816</v>
      </c>
      <c r="B818">
        <v>2.0583600930000001</v>
      </c>
      <c r="C818">
        <v>-2.1713510000000002E-3</v>
      </c>
    </row>
    <row r="819" spans="1:3" x14ac:dyDescent="0.3">
      <c r="A819">
        <v>817</v>
      </c>
      <c r="B819">
        <v>2.060882055</v>
      </c>
      <c r="C819">
        <v>-2.1604689999999999E-3</v>
      </c>
    </row>
    <row r="820" spans="1:3" x14ac:dyDescent="0.3">
      <c r="A820">
        <v>818</v>
      </c>
      <c r="B820">
        <v>2.0634040159999998</v>
      </c>
      <c r="C820">
        <v>-2.1500870000000002E-3</v>
      </c>
    </row>
    <row r="821" spans="1:3" x14ac:dyDescent="0.3">
      <c r="A821">
        <v>819</v>
      </c>
      <c r="B821">
        <v>2.0659267080000001</v>
      </c>
      <c r="C821">
        <v>-2.1403490000000002E-3</v>
      </c>
    </row>
    <row r="822" spans="1:3" x14ac:dyDescent="0.3">
      <c r="A822">
        <v>820</v>
      </c>
      <c r="B822">
        <v>2.0684494010000001</v>
      </c>
      <c r="C822">
        <v>-2.131361E-3</v>
      </c>
    </row>
    <row r="823" spans="1:3" x14ac:dyDescent="0.3">
      <c r="A823">
        <v>821</v>
      </c>
      <c r="B823">
        <v>2.0709712470000001</v>
      </c>
      <c r="C823">
        <v>-2.123163E-3</v>
      </c>
    </row>
    <row r="824" spans="1:3" x14ac:dyDescent="0.3">
      <c r="A824">
        <v>822</v>
      </c>
      <c r="B824">
        <v>2.0734930939999998</v>
      </c>
      <c r="C824">
        <v>-2.115451E-3</v>
      </c>
    </row>
    <row r="825" spans="1:3" x14ac:dyDescent="0.3">
      <c r="A825">
        <v>823</v>
      </c>
      <c r="B825">
        <v>2.0760153570000002</v>
      </c>
      <c r="C825">
        <v>-2.1080159999999999E-3</v>
      </c>
    </row>
    <row r="826" spans="1:3" x14ac:dyDescent="0.3">
      <c r="A826">
        <v>824</v>
      </c>
      <c r="B826">
        <v>2.0785376260000001</v>
      </c>
      <c r="C826">
        <v>-2.1008730000000001E-3</v>
      </c>
    </row>
    <row r="827" spans="1:3" x14ac:dyDescent="0.3">
      <c r="A827">
        <v>825</v>
      </c>
      <c r="B827">
        <v>2.081060742</v>
      </c>
      <c r="C827">
        <v>-2.0940730000000001E-3</v>
      </c>
    </row>
    <row r="828" spans="1:3" x14ac:dyDescent="0.3">
      <c r="A828">
        <v>826</v>
      </c>
      <c r="B828">
        <v>2.0835838569999998</v>
      </c>
      <c r="C828">
        <v>-2.0876100000000002E-3</v>
      </c>
    </row>
    <row r="829" spans="1:3" x14ac:dyDescent="0.3">
      <c r="A829">
        <v>827</v>
      </c>
      <c r="B829">
        <v>2.086106429</v>
      </c>
      <c r="C829">
        <v>-2.0814599999999998E-3</v>
      </c>
    </row>
    <row r="830" spans="1:3" x14ac:dyDescent="0.3">
      <c r="A830">
        <v>828</v>
      </c>
      <c r="B830">
        <v>2.0886290060000001</v>
      </c>
      <c r="C830">
        <v>-2.075487E-3</v>
      </c>
    </row>
    <row r="831" spans="1:3" x14ac:dyDescent="0.3">
      <c r="A831">
        <v>829</v>
      </c>
      <c r="B831">
        <v>2.09115166</v>
      </c>
      <c r="C831">
        <v>-2.0697210000000001E-3</v>
      </c>
    </row>
    <row r="832" spans="1:3" x14ac:dyDescent="0.3">
      <c r="A832">
        <v>830</v>
      </c>
      <c r="B832">
        <v>2.0936743130000002</v>
      </c>
      <c r="C832">
        <v>-2.0647259999999998E-3</v>
      </c>
    </row>
    <row r="833" spans="1:3" x14ac:dyDescent="0.3">
      <c r="A833">
        <v>831</v>
      </c>
      <c r="B833">
        <v>2.096196967</v>
      </c>
      <c r="C833">
        <v>-2.0608169999999999E-3</v>
      </c>
    </row>
    <row r="834" spans="1:3" x14ac:dyDescent="0.3">
      <c r="A834">
        <v>832</v>
      </c>
      <c r="B834">
        <v>2.098719622</v>
      </c>
      <c r="C834">
        <v>-2.0574690000000001E-3</v>
      </c>
    </row>
    <row r="835" spans="1:3" x14ac:dyDescent="0.3">
      <c r="A835">
        <v>833</v>
      </c>
      <c r="B835">
        <v>2.101241549</v>
      </c>
      <c r="C835">
        <v>-2.0538330000000001E-3</v>
      </c>
    </row>
    <row r="836" spans="1:3" x14ac:dyDescent="0.3">
      <c r="A836">
        <v>834</v>
      </c>
      <c r="B836">
        <v>2.1037634719999998</v>
      </c>
      <c r="C836">
        <v>-2.0493989999999999E-3</v>
      </c>
    </row>
    <row r="837" spans="1:3" x14ac:dyDescent="0.3">
      <c r="A837">
        <v>835</v>
      </c>
      <c r="B837">
        <v>2.1062861260000001</v>
      </c>
      <c r="C837">
        <v>-2.0441489999999999E-3</v>
      </c>
    </row>
    <row r="838" spans="1:3" x14ac:dyDescent="0.3">
      <c r="A838">
        <v>836</v>
      </c>
      <c r="B838">
        <v>2.108808781</v>
      </c>
      <c r="C838">
        <v>-2.038359E-3</v>
      </c>
    </row>
    <row r="839" spans="1:3" x14ac:dyDescent="0.3">
      <c r="A839">
        <v>837</v>
      </c>
      <c r="B839">
        <v>2.1113311260000001</v>
      </c>
      <c r="C839">
        <v>-2.0324280000000002E-3</v>
      </c>
    </row>
    <row r="840" spans="1:3" x14ac:dyDescent="0.3">
      <c r="A840">
        <v>838</v>
      </c>
      <c r="B840">
        <v>2.1138534729999998</v>
      </c>
      <c r="C840">
        <v>-2.0269210000000001E-3</v>
      </c>
    </row>
    <row r="841" spans="1:3" x14ac:dyDescent="0.3">
      <c r="A841">
        <v>839</v>
      </c>
      <c r="B841">
        <v>2.1163754720000001</v>
      </c>
      <c r="C841">
        <v>-2.022158E-3</v>
      </c>
    </row>
    <row r="842" spans="1:3" x14ac:dyDescent="0.3">
      <c r="A842">
        <v>840</v>
      </c>
      <c r="B842">
        <v>2.1188974730000001</v>
      </c>
      <c r="C842">
        <v>-2.0179949999999999E-3</v>
      </c>
    </row>
    <row r="843" spans="1:3" x14ac:dyDescent="0.3">
      <c r="A843">
        <v>841</v>
      </c>
      <c r="B843">
        <v>2.1214200490000001</v>
      </c>
      <c r="C843">
        <v>-2.0142749999999998E-3</v>
      </c>
    </row>
    <row r="844" spans="1:3" x14ac:dyDescent="0.3">
      <c r="A844">
        <v>842</v>
      </c>
      <c r="B844">
        <v>2.1239426259999998</v>
      </c>
      <c r="C844">
        <v>-2.0106859999999998E-3</v>
      </c>
    </row>
    <row r="845" spans="1:3" x14ac:dyDescent="0.3">
      <c r="A845">
        <v>843</v>
      </c>
      <c r="B845">
        <v>2.1264648190000002</v>
      </c>
      <c r="C845">
        <v>-2.0070259999999999E-3</v>
      </c>
    </row>
    <row r="846" spans="1:3" x14ac:dyDescent="0.3">
      <c r="A846">
        <v>844</v>
      </c>
      <c r="B846">
        <v>2.1289870120000001</v>
      </c>
      <c r="C846">
        <v>-2.003225E-3</v>
      </c>
    </row>
    <row r="847" spans="1:3" x14ac:dyDescent="0.3">
      <c r="A847">
        <v>845</v>
      </c>
      <c r="B847">
        <v>2.131508857</v>
      </c>
      <c r="C847">
        <v>-1.999158E-3</v>
      </c>
    </row>
    <row r="848" spans="1:3" x14ac:dyDescent="0.3">
      <c r="A848">
        <v>846</v>
      </c>
      <c r="B848">
        <v>2.1340307040000002</v>
      </c>
      <c r="C848">
        <v>-1.9947879999999999E-3</v>
      </c>
    </row>
    <row r="849" spans="1:3" x14ac:dyDescent="0.3">
      <c r="A849">
        <v>847</v>
      </c>
      <c r="B849">
        <v>2.136552665</v>
      </c>
      <c r="C849">
        <v>-1.9900619999999999E-3</v>
      </c>
    </row>
    <row r="850" spans="1:3" x14ac:dyDescent="0.3">
      <c r="A850">
        <v>848</v>
      </c>
      <c r="B850">
        <v>2.1390746260000002</v>
      </c>
      <c r="C850">
        <v>-1.985007E-3</v>
      </c>
    </row>
    <row r="851" spans="1:3" x14ac:dyDescent="0.3">
      <c r="A851">
        <v>849</v>
      </c>
      <c r="B851">
        <v>2.141596737</v>
      </c>
      <c r="C851">
        <v>-1.9797069999999998E-3</v>
      </c>
    </row>
    <row r="852" spans="1:3" x14ac:dyDescent="0.3">
      <c r="A852">
        <v>850</v>
      </c>
      <c r="B852">
        <v>2.1441188520000001</v>
      </c>
      <c r="C852">
        <v>-1.9741799999999999E-3</v>
      </c>
    </row>
    <row r="853" spans="1:3" x14ac:dyDescent="0.3">
      <c r="A853">
        <v>851</v>
      </c>
      <c r="B853">
        <v>2.146641775</v>
      </c>
      <c r="C853">
        <v>-1.9684960000000001E-3</v>
      </c>
    </row>
    <row r="854" spans="1:3" x14ac:dyDescent="0.3">
      <c r="A854">
        <v>852</v>
      </c>
      <c r="B854">
        <v>2.1491646979999999</v>
      </c>
      <c r="C854">
        <v>-1.962742E-3</v>
      </c>
    </row>
    <row r="855" spans="1:3" x14ac:dyDescent="0.3">
      <c r="A855">
        <v>853</v>
      </c>
      <c r="B855">
        <v>2.1516871649999998</v>
      </c>
      <c r="C855">
        <v>-1.957004E-3</v>
      </c>
    </row>
    <row r="856" spans="1:3" x14ac:dyDescent="0.3">
      <c r="A856">
        <v>854</v>
      </c>
      <c r="B856">
        <v>2.1542096260000001</v>
      </c>
      <c r="C856">
        <v>-1.951541E-3</v>
      </c>
    </row>
    <row r="857" spans="1:3" x14ac:dyDescent="0.3">
      <c r="A857">
        <v>855</v>
      </c>
      <c r="B857">
        <v>2.1567316650000001</v>
      </c>
      <c r="C857">
        <v>-1.9465439999999999E-3</v>
      </c>
    </row>
    <row r="858" spans="1:3" x14ac:dyDescent="0.3">
      <c r="A858">
        <v>856</v>
      </c>
      <c r="B858">
        <v>2.1592537040000002</v>
      </c>
      <c r="C858">
        <v>-1.9418250000000001E-3</v>
      </c>
    </row>
    <row r="859" spans="1:3" x14ac:dyDescent="0.3">
      <c r="A859">
        <v>857</v>
      </c>
      <c r="B859">
        <v>2.1617754680000001</v>
      </c>
      <c r="C859">
        <v>-1.937252E-3</v>
      </c>
    </row>
    <row r="860" spans="1:3" x14ac:dyDescent="0.3">
      <c r="A860">
        <v>858</v>
      </c>
      <c r="B860">
        <v>2.164297237</v>
      </c>
      <c r="C860">
        <v>-1.932905E-3</v>
      </c>
    </row>
    <row r="861" spans="1:3" x14ac:dyDescent="0.3">
      <c r="A861">
        <v>859</v>
      </c>
      <c r="B861">
        <v>2.1668189290000002</v>
      </c>
      <c r="C861">
        <v>-1.928492E-3</v>
      </c>
    </row>
    <row r="862" spans="1:3" x14ac:dyDescent="0.3">
      <c r="A862">
        <v>860</v>
      </c>
      <c r="B862">
        <v>2.169340622</v>
      </c>
      <c r="C862">
        <v>-1.923627E-3</v>
      </c>
    </row>
    <row r="863" spans="1:3" x14ac:dyDescent="0.3">
      <c r="A863">
        <v>861</v>
      </c>
      <c r="B863">
        <v>2.1718622700000001</v>
      </c>
      <c r="C863">
        <v>-1.9183239999999999E-3</v>
      </c>
    </row>
    <row r="864" spans="1:3" x14ac:dyDescent="0.3">
      <c r="A864">
        <v>862</v>
      </c>
      <c r="B864">
        <v>2.1743839249999999</v>
      </c>
      <c r="C864">
        <v>-1.9126410000000001E-3</v>
      </c>
    </row>
    <row r="865" spans="1:3" x14ac:dyDescent="0.3">
      <c r="A865">
        <v>863</v>
      </c>
      <c r="B865">
        <v>2.1769061170000001</v>
      </c>
      <c r="C865">
        <v>-1.906722E-3</v>
      </c>
    </row>
    <row r="866" spans="1:3" x14ac:dyDescent="0.3">
      <c r="A866">
        <v>864</v>
      </c>
      <c r="B866">
        <v>2.17942831</v>
      </c>
      <c r="C866">
        <v>-1.901006E-3</v>
      </c>
    </row>
    <row r="867" spans="1:3" x14ac:dyDescent="0.3">
      <c r="A867">
        <v>865</v>
      </c>
      <c r="B867">
        <v>2.18195104</v>
      </c>
      <c r="C867">
        <v>-1.8957360000000001E-3</v>
      </c>
    </row>
    <row r="868" spans="1:3" x14ac:dyDescent="0.3">
      <c r="A868">
        <v>866</v>
      </c>
      <c r="B868">
        <v>2.184473771</v>
      </c>
      <c r="C868">
        <v>-1.8907469999999999E-3</v>
      </c>
    </row>
    <row r="869" spans="1:3" x14ac:dyDescent="0.3">
      <c r="A869">
        <v>867</v>
      </c>
      <c r="B869">
        <v>2.186996116</v>
      </c>
      <c r="C869">
        <v>-1.8861520000000001E-3</v>
      </c>
    </row>
    <row r="870" spans="1:3" x14ac:dyDescent="0.3">
      <c r="A870">
        <v>868</v>
      </c>
      <c r="B870">
        <v>2.1895184630000002</v>
      </c>
      <c r="C870">
        <v>-1.88196E-3</v>
      </c>
    </row>
    <row r="871" spans="1:3" x14ac:dyDescent="0.3">
      <c r="A871">
        <v>869</v>
      </c>
      <c r="B871">
        <v>2.192040698</v>
      </c>
      <c r="C871">
        <v>-1.8777830000000001E-3</v>
      </c>
    </row>
    <row r="872" spans="1:3" x14ac:dyDescent="0.3">
      <c r="A872">
        <v>870</v>
      </c>
      <c r="B872">
        <v>2.1945629289999999</v>
      </c>
      <c r="C872">
        <v>-1.8731710000000001E-3</v>
      </c>
    </row>
    <row r="873" spans="1:3" x14ac:dyDescent="0.3">
      <c r="A873">
        <v>871</v>
      </c>
      <c r="B873">
        <v>2.1970854289999999</v>
      </c>
      <c r="C873">
        <v>-1.8680739999999999E-3</v>
      </c>
    </row>
    <row r="874" spans="1:3" x14ac:dyDescent="0.3">
      <c r="A874">
        <v>872</v>
      </c>
      <c r="B874">
        <v>2.19960793</v>
      </c>
      <c r="C874">
        <v>-1.8627629999999999E-3</v>
      </c>
    </row>
    <row r="875" spans="1:3" x14ac:dyDescent="0.3">
      <c r="A875">
        <v>873</v>
      </c>
      <c r="B875">
        <v>2.2021303909999999</v>
      </c>
      <c r="C875">
        <v>-1.857495E-3</v>
      </c>
    </row>
    <row r="876" spans="1:3" x14ac:dyDescent="0.3">
      <c r="A876">
        <v>874</v>
      </c>
      <c r="B876">
        <v>2.2046528520000002</v>
      </c>
      <c r="C876">
        <v>-1.8530549999999999E-3</v>
      </c>
    </row>
    <row r="877" spans="1:3" x14ac:dyDescent="0.3">
      <c r="A877">
        <v>875</v>
      </c>
      <c r="B877">
        <v>2.2071751979999998</v>
      </c>
      <c r="C877">
        <v>-1.850176E-3</v>
      </c>
    </row>
    <row r="878" spans="1:3" x14ac:dyDescent="0.3">
      <c r="A878">
        <v>876</v>
      </c>
      <c r="B878">
        <v>2.209697545</v>
      </c>
      <c r="C878">
        <v>-1.848808E-3</v>
      </c>
    </row>
    <row r="879" spans="1:3" x14ac:dyDescent="0.3">
      <c r="A879">
        <v>877</v>
      </c>
      <c r="B879">
        <v>2.2122195489999998</v>
      </c>
      <c r="C879">
        <v>-1.8486640000000001E-3</v>
      </c>
    </row>
    <row r="880" spans="1:3" x14ac:dyDescent="0.3">
      <c r="A880">
        <v>878</v>
      </c>
      <c r="B880">
        <v>2.2147415499999998</v>
      </c>
      <c r="C880">
        <v>-1.8497679999999999E-3</v>
      </c>
    </row>
    <row r="881" spans="1:3" x14ac:dyDescent="0.3">
      <c r="A881">
        <v>879</v>
      </c>
      <c r="B881">
        <v>2.2172630880000002</v>
      </c>
      <c r="C881">
        <v>-1.85199E-3</v>
      </c>
    </row>
    <row r="882" spans="1:3" x14ac:dyDescent="0.3">
      <c r="A882">
        <v>880</v>
      </c>
      <c r="B882">
        <v>2.2197846270000001</v>
      </c>
      <c r="C882">
        <v>-1.855183E-3</v>
      </c>
    </row>
    <row r="883" spans="1:3" x14ac:dyDescent="0.3">
      <c r="A883">
        <v>881</v>
      </c>
      <c r="B883">
        <v>2.2223060920000002</v>
      </c>
      <c r="C883">
        <v>-1.8592039999999999E-3</v>
      </c>
    </row>
    <row r="884" spans="1:3" x14ac:dyDescent="0.3">
      <c r="A884">
        <v>882</v>
      </c>
      <c r="B884">
        <v>2.2248275529999999</v>
      </c>
      <c r="C884">
        <v>-1.8638070000000001E-3</v>
      </c>
    </row>
    <row r="885" spans="1:3" x14ac:dyDescent="0.3">
      <c r="A885">
        <v>883</v>
      </c>
      <c r="B885">
        <v>2.2273492460000002</v>
      </c>
      <c r="C885">
        <v>-1.8688750000000001E-3</v>
      </c>
    </row>
    <row r="886" spans="1:3" x14ac:dyDescent="0.3">
      <c r="A886">
        <v>884</v>
      </c>
      <c r="B886">
        <v>2.229870939</v>
      </c>
      <c r="C886">
        <v>-1.8744199999999999E-3</v>
      </c>
    </row>
    <row r="887" spans="1:3" x14ac:dyDescent="0.3">
      <c r="A887">
        <v>885</v>
      </c>
      <c r="B887">
        <v>2.232392361</v>
      </c>
      <c r="C887">
        <v>-1.8804500000000001E-3</v>
      </c>
    </row>
    <row r="888" spans="1:3" x14ac:dyDescent="0.3">
      <c r="A888">
        <v>886</v>
      </c>
      <c r="B888">
        <v>2.2349137840000002</v>
      </c>
      <c r="C888">
        <v>-1.886874E-3</v>
      </c>
    </row>
    <row r="889" spans="1:3" x14ac:dyDescent="0.3">
      <c r="A889">
        <v>887</v>
      </c>
      <c r="B889">
        <v>2.2374353999999999</v>
      </c>
      <c r="C889">
        <v>-1.893713E-3</v>
      </c>
    </row>
    <row r="890" spans="1:3" x14ac:dyDescent="0.3">
      <c r="A890">
        <v>888</v>
      </c>
      <c r="B890">
        <v>2.2399570149999999</v>
      </c>
      <c r="C890">
        <v>-1.9011729999999999E-3</v>
      </c>
    </row>
    <row r="891" spans="1:3" x14ac:dyDescent="0.3">
      <c r="A891">
        <v>889</v>
      </c>
      <c r="B891">
        <v>2.2424788609999999</v>
      </c>
      <c r="C891">
        <v>-1.9094590000000001E-3</v>
      </c>
    </row>
    <row r="892" spans="1:3" x14ac:dyDescent="0.3">
      <c r="A892">
        <v>890</v>
      </c>
      <c r="B892">
        <v>2.2450007080000001</v>
      </c>
      <c r="C892">
        <v>-1.918559E-3</v>
      </c>
    </row>
    <row r="893" spans="1:3" x14ac:dyDescent="0.3">
      <c r="A893">
        <v>891</v>
      </c>
      <c r="B893">
        <v>2.2475226309999998</v>
      </c>
      <c r="C893">
        <v>-1.928613E-3</v>
      </c>
    </row>
    <row r="894" spans="1:3" x14ac:dyDescent="0.3">
      <c r="A894">
        <v>892</v>
      </c>
      <c r="B894">
        <v>2.250044554</v>
      </c>
      <c r="C894">
        <v>-1.939606E-3</v>
      </c>
    </row>
    <row r="895" spans="1:3" x14ac:dyDescent="0.3">
      <c r="A895">
        <v>893</v>
      </c>
      <c r="B895">
        <v>2.2525657130000001</v>
      </c>
      <c r="C895">
        <v>-1.9514039999999999E-3</v>
      </c>
    </row>
    <row r="896" spans="1:3" x14ac:dyDescent="0.3">
      <c r="A896">
        <v>894</v>
      </c>
      <c r="B896">
        <v>2.2550868660000001</v>
      </c>
      <c r="C896">
        <v>-1.9639689999999999E-3</v>
      </c>
    </row>
    <row r="897" spans="1:3" x14ac:dyDescent="0.3">
      <c r="A897">
        <v>895</v>
      </c>
      <c r="B897">
        <v>2.2576086360000001</v>
      </c>
      <c r="C897">
        <v>-1.9773410000000001E-3</v>
      </c>
    </row>
    <row r="898" spans="1:3" x14ac:dyDescent="0.3">
      <c r="A898">
        <v>896</v>
      </c>
      <c r="B898">
        <v>2.260130405</v>
      </c>
      <c r="C898">
        <v>-1.9916949999999999E-3</v>
      </c>
    </row>
    <row r="899" spans="1:3" x14ac:dyDescent="0.3">
      <c r="A899">
        <v>897</v>
      </c>
      <c r="B899">
        <v>2.2626520920000002</v>
      </c>
      <c r="C899">
        <v>-2.0070320000000002E-3</v>
      </c>
    </row>
    <row r="900" spans="1:3" x14ac:dyDescent="0.3">
      <c r="A900">
        <v>898</v>
      </c>
      <c r="B900">
        <v>2.265173785</v>
      </c>
      <c r="C900">
        <v>-2.0232890000000002E-3</v>
      </c>
    </row>
    <row r="901" spans="1:3" x14ac:dyDescent="0.3">
      <c r="A901">
        <v>899</v>
      </c>
      <c r="B901">
        <v>2.2676960149999998</v>
      </c>
      <c r="C901">
        <v>-2.0404609999999999E-3</v>
      </c>
    </row>
    <row r="902" spans="1:3" x14ac:dyDescent="0.3">
      <c r="A902">
        <v>900</v>
      </c>
      <c r="B902">
        <v>2.2702182460000002</v>
      </c>
      <c r="C902">
        <v>-2.058458E-3</v>
      </c>
    </row>
    <row r="903" spans="1:3" x14ac:dyDescent="0.3">
      <c r="A903">
        <v>901</v>
      </c>
      <c r="B903">
        <v>2.2727401739999999</v>
      </c>
      <c r="C903">
        <v>-2.0770369999999999E-3</v>
      </c>
    </row>
    <row r="904" spans="1:3" x14ac:dyDescent="0.3">
      <c r="A904">
        <v>902</v>
      </c>
      <c r="B904">
        <v>2.2752620970000001</v>
      </c>
      <c r="C904">
        <v>-2.0958550000000002E-3</v>
      </c>
    </row>
    <row r="905" spans="1:3" x14ac:dyDescent="0.3">
      <c r="A905">
        <v>903</v>
      </c>
      <c r="B905">
        <v>2.2777841740000002</v>
      </c>
      <c r="C905">
        <v>-2.1145000000000001E-3</v>
      </c>
    </row>
    <row r="906" spans="1:3" x14ac:dyDescent="0.3">
      <c r="A906">
        <v>904</v>
      </c>
      <c r="B906">
        <v>2.2803062509999998</v>
      </c>
      <c r="C906">
        <v>-2.132737E-3</v>
      </c>
    </row>
    <row r="907" spans="1:3" x14ac:dyDescent="0.3">
      <c r="A907">
        <v>905</v>
      </c>
      <c r="B907">
        <v>2.2828285589999999</v>
      </c>
      <c r="C907">
        <v>-2.1504969999999999E-3</v>
      </c>
    </row>
    <row r="908" spans="1:3" x14ac:dyDescent="0.3">
      <c r="A908">
        <v>906</v>
      </c>
      <c r="B908">
        <v>2.2853508659999999</v>
      </c>
      <c r="C908">
        <v>-2.1676949999999999E-3</v>
      </c>
    </row>
    <row r="909" spans="1:3" x14ac:dyDescent="0.3">
      <c r="A909">
        <v>907</v>
      </c>
      <c r="B909">
        <v>2.287872943</v>
      </c>
      <c r="C909">
        <v>-2.1841500000000002E-3</v>
      </c>
    </row>
    <row r="910" spans="1:3" x14ac:dyDescent="0.3">
      <c r="A910">
        <v>908</v>
      </c>
      <c r="B910">
        <v>2.2903950200000001</v>
      </c>
      <c r="C910">
        <v>-2.1997620000000001E-3</v>
      </c>
    </row>
    <row r="911" spans="1:3" x14ac:dyDescent="0.3">
      <c r="A911">
        <v>909</v>
      </c>
      <c r="B911">
        <v>2.2929167129999999</v>
      </c>
      <c r="C911">
        <v>-2.2143100000000001E-3</v>
      </c>
    </row>
    <row r="912" spans="1:3" x14ac:dyDescent="0.3">
      <c r="A912">
        <v>910</v>
      </c>
      <c r="B912">
        <v>2.2954384060000002</v>
      </c>
      <c r="C912">
        <v>-2.2276190000000001E-3</v>
      </c>
    </row>
    <row r="913" spans="1:3" x14ac:dyDescent="0.3">
      <c r="A913">
        <v>911</v>
      </c>
      <c r="B913">
        <v>2.2979604440000001</v>
      </c>
      <c r="C913">
        <v>-2.239792E-3</v>
      </c>
    </row>
    <row r="914" spans="1:3" x14ac:dyDescent="0.3">
      <c r="A914">
        <v>912</v>
      </c>
      <c r="B914">
        <v>2.3004824830000001</v>
      </c>
      <c r="C914">
        <v>-2.2508129999999999E-3</v>
      </c>
    </row>
    <row r="915" spans="1:3" x14ac:dyDescent="0.3">
      <c r="A915">
        <v>913</v>
      </c>
      <c r="B915">
        <v>2.3030047900000001</v>
      </c>
      <c r="C915">
        <v>-2.2606879999999998E-3</v>
      </c>
    </row>
    <row r="916" spans="1:3" x14ac:dyDescent="0.3">
      <c r="A916">
        <v>914</v>
      </c>
      <c r="B916">
        <v>2.3055270970000001</v>
      </c>
      <c r="C916">
        <v>-2.269461E-3</v>
      </c>
    </row>
    <row r="917" spans="1:3" x14ac:dyDescent="0.3">
      <c r="A917">
        <v>915</v>
      </c>
      <c r="B917">
        <v>2.3080500590000002</v>
      </c>
      <c r="C917">
        <v>-2.2773160000000001E-3</v>
      </c>
    </row>
    <row r="918" spans="1:3" x14ac:dyDescent="0.3">
      <c r="A918">
        <v>916</v>
      </c>
      <c r="B918">
        <v>2.3105730200000001</v>
      </c>
      <c r="C918">
        <v>-2.2845220000000002E-3</v>
      </c>
    </row>
    <row r="919" spans="1:3" x14ac:dyDescent="0.3">
      <c r="A919">
        <v>917</v>
      </c>
      <c r="B919">
        <v>2.3130953999999999</v>
      </c>
      <c r="C919">
        <v>-2.2911920000000001E-3</v>
      </c>
    </row>
    <row r="920" spans="1:3" x14ac:dyDescent="0.3">
      <c r="A920">
        <v>918</v>
      </c>
      <c r="B920">
        <v>2.3156177850000002</v>
      </c>
      <c r="C920">
        <v>-2.2973780000000001E-3</v>
      </c>
    </row>
    <row r="921" spans="1:3" x14ac:dyDescent="0.3">
      <c r="A921">
        <v>919</v>
      </c>
      <c r="B921">
        <v>2.3181403999999999</v>
      </c>
      <c r="C921">
        <v>-2.3030630000000002E-3</v>
      </c>
    </row>
    <row r="922" spans="1:3" x14ac:dyDescent="0.3">
      <c r="A922">
        <v>920</v>
      </c>
      <c r="B922">
        <v>2.3206630150000001</v>
      </c>
      <c r="C922">
        <v>-2.308128E-3</v>
      </c>
    </row>
    <row r="923" spans="1:3" x14ac:dyDescent="0.3">
      <c r="A923">
        <v>921</v>
      </c>
      <c r="B923">
        <v>2.3231853230000001</v>
      </c>
      <c r="C923">
        <v>-2.3125839999999999E-3</v>
      </c>
    </row>
    <row r="924" spans="1:3" x14ac:dyDescent="0.3">
      <c r="A924">
        <v>922</v>
      </c>
      <c r="B924">
        <v>2.3257076319999999</v>
      </c>
      <c r="C924">
        <v>-2.316533E-3</v>
      </c>
    </row>
    <row r="925" spans="1:3" x14ac:dyDescent="0.3">
      <c r="A925">
        <v>923</v>
      </c>
      <c r="B925">
        <v>2.328230054</v>
      </c>
      <c r="C925">
        <v>-2.3199480000000001E-3</v>
      </c>
    </row>
    <row r="926" spans="1:3" x14ac:dyDescent="0.3">
      <c r="A926">
        <v>924</v>
      </c>
      <c r="B926">
        <v>2.3307524769999999</v>
      </c>
      <c r="C926">
        <v>-2.32271E-3</v>
      </c>
    </row>
    <row r="927" spans="1:3" x14ac:dyDescent="0.3">
      <c r="A927">
        <v>925</v>
      </c>
      <c r="B927">
        <v>2.333274131</v>
      </c>
      <c r="C927">
        <v>-2.3249149999999999E-3</v>
      </c>
    </row>
    <row r="928" spans="1:3" x14ac:dyDescent="0.3">
      <c r="A928">
        <v>926</v>
      </c>
      <c r="B928">
        <v>2.3357957840000001</v>
      </c>
      <c r="C928">
        <v>-2.3267040000000002E-3</v>
      </c>
    </row>
    <row r="929" spans="1:3" x14ac:dyDescent="0.3">
      <c r="A929">
        <v>927</v>
      </c>
      <c r="B929">
        <v>2.338317746</v>
      </c>
      <c r="C929">
        <v>-2.328147E-3</v>
      </c>
    </row>
    <row r="930" spans="1:3" x14ac:dyDescent="0.3">
      <c r="A930">
        <v>928</v>
      </c>
      <c r="B930">
        <v>2.3408397089999999</v>
      </c>
      <c r="C930">
        <v>-2.3296390000000001E-3</v>
      </c>
    </row>
    <row r="931" spans="1:3" x14ac:dyDescent="0.3">
      <c r="A931">
        <v>929</v>
      </c>
      <c r="B931">
        <v>2.3433616650000002</v>
      </c>
      <c r="C931">
        <v>-2.3316019999999999E-3</v>
      </c>
    </row>
    <row r="932" spans="1:3" x14ac:dyDescent="0.3">
      <c r="A932">
        <v>930</v>
      </c>
      <c r="B932">
        <v>2.345883626</v>
      </c>
      <c r="C932">
        <v>-2.334137E-3</v>
      </c>
    </row>
    <row r="933" spans="1:3" x14ac:dyDescent="0.3">
      <c r="A933">
        <v>931</v>
      </c>
      <c r="B933">
        <v>2.3484062030000001</v>
      </c>
      <c r="C933">
        <v>-2.337305E-3</v>
      </c>
    </row>
    <row r="934" spans="1:3" x14ac:dyDescent="0.3">
      <c r="A934">
        <v>932</v>
      </c>
      <c r="B934">
        <v>2.3509287799999998</v>
      </c>
      <c r="C934">
        <v>-2.3412279999999999E-3</v>
      </c>
    </row>
    <row r="935" spans="1:3" x14ac:dyDescent="0.3">
      <c r="A935">
        <v>933</v>
      </c>
      <c r="B935">
        <v>2.3534517419999998</v>
      </c>
      <c r="C935">
        <v>-2.3460080000000001E-3</v>
      </c>
    </row>
    <row r="936" spans="1:3" x14ac:dyDescent="0.3">
      <c r="A936">
        <v>934</v>
      </c>
      <c r="B936">
        <v>2.3559747029999998</v>
      </c>
      <c r="C936">
        <v>-2.3517220000000001E-3</v>
      </c>
    </row>
    <row r="937" spans="1:3" x14ac:dyDescent="0.3">
      <c r="A937">
        <v>935</v>
      </c>
      <c r="B937">
        <v>2.3584974339999998</v>
      </c>
      <c r="C937">
        <v>-2.3580929999999999E-3</v>
      </c>
    </row>
    <row r="938" spans="1:3" x14ac:dyDescent="0.3">
      <c r="A938">
        <v>936</v>
      </c>
      <c r="B938">
        <v>2.3610201649999998</v>
      </c>
      <c r="C938">
        <v>-2.3648089999999998E-3</v>
      </c>
    </row>
    <row r="939" spans="1:3" x14ac:dyDescent="0.3">
      <c r="A939">
        <v>937</v>
      </c>
      <c r="B939">
        <v>2.3635423850000001</v>
      </c>
      <c r="C939">
        <v>-2.371944E-3</v>
      </c>
    </row>
    <row r="940" spans="1:3" x14ac:dyDescent="0.3">
      <c r="A940">
        <v>938</v>
      </c>
      <c r="B940">
        <v>2.3660646160000001</v>
      </c>
      <c r="C940">
        <v>-2.3796199999999998E-3</v>
      </c>
    </row>
    <row r="941" spans="1:3" x14ac:dyDescent="0.3">
      <c r="A941">
        <v>939</v>
      </c>
      <c r="B941">
        <v>2.3685865389999998</v>
      </c>
      <c r="C941">
        <v>-2.3877830000000001E-3</v>
      </c>
    </row>
    <row r="942" spans="1:3" x14ac:dyDescent="0.3">
      <c r="A942">
        <v>940</v>
      </c>
      <c r="B942">
        <v>2.371108462</v>
      </c>
      <c r="C942">
        <v>-2.3963550000000002E-3</v>
      </c>
    </row>
    <row r="943" spans="1:3" x14ac:dyDescent="0.3">
      <c r="A943">
        <v>941</v>
      </c>
      <c r="B943">
        <v>2.3736309339999999</v>
      </c>
      <c r="C943">
        <v>-2.405482E-3</v>
      </c>
    </row>
    <row r="944" spans="1:3" x14ac:dyDescent="0.3">
      <c r="A944">
        <v>942</v>
      </c>
      <c r="B944">
        <v>2.376153435</v>
      </c>
      <c r="C944">
        <v>-2.4152779999999999E-3</v>
      </c>
    </row>
    <row r="945" spans="1:3" x14ac:dyDescent="0.3">
      <c r="A945">
        <v>943</v>
      </c>
      <c r="B945">
        <v>2.3786770499999998</v>
      </c>
      <c r="C945">
        <v>-2.4257129999999999E-3</v>
      </c>
    </row>
    <row r="946" spans="1:3" x14ac:dyDescent="0.3">
      <c r="A946">
        <v>944</v>
      </c>
      <c r="B946">
        <v>2.3812006650000002</v>
      </c>
      <c r="C946">
        <v>-2.4367049999999999E-3</v>
      </c>
    </row>
    <row r="947" spans="1:3" x14ac:dyDescent="0.3">
      <c r="A947">
        <v>945</v>
      </c>
      <c r="B947">
        <v>2.3837230059999999</v>
      </c>
      <c r="C947">
        <v>-2.4481490000000002E-3</v>
      </c>
    </row>
    <row r="948" spans="1:3" x14ac:dyDescent="0.3">
      <c r="A948">
        <v>946</v>
      </c>
      <c r="B948">
        <v>2.3862453530000001</v>
      </c>
      <c r="C948">
        <v>-2.4599050000000001E-3</v>
      </c>
    </row>
    <row r="949" spans="1:3" x14ac:dyDescent="0.3">
      <c r="A949">
        <v>947</v>
      </c>
      <c r="B949">
        <v>2.388767621</v>
      </c>
      <c r="C949">
        <v>-2.4716009999999999E-3</v>
      </c>
    </row>
    <row r="950" spans="1:3" x14ac:dyDescent="0.3">
      <c r="A950">
        <v>948</v>
      </c>
      <c r="B950">
        <v>2.3912898899999999</v>
      </c>
      <c r="C950">
        <v>-2.482948E-3</v>
      </c>
    </row>
    <row r="951" spans="1:3" x14ac:dyDescent="0.3">
      <c r="A951">
        <v>949</v>
      </c>
      <c r="B951">
        <v>2.393812048</v>
      </c>
      <c r="C951">
        <v>-2.493894E-3</v>
      </c>
    </row>
    <row r="952" spans="1:3" x14ac:dyDescent="0.3">
      <c r="A952">
        <v>950</v>
      </c>
      <c r="B952">
        <v>2.3963342029999999</v>
      </c>
      <c r="C952">
        <v>-2.5044860000000002E-3</v>
      </c>
    </row>
    <row r="953" spans="1:3" x14ac:dyDescent="0.3">
      <c r="A953">
        <v>951</v>
      </c>
      <c r="B953">
        <v>2.3988568180000001</v>
      </c>
      <c r="C953">
        <v>-2.5149030000000002E-3</v>
      </c>
    </row>
    <row r="954" spans="1:3" x14ac:dyDescent="0.3">
      <c r="A954">
        <v>952</v>
      </c>
      <c r="B954">
        <v>2.4013794329999998</v>
      </c>
      <c r="C954">
        <v>-2.525345E-3</v>
      </c>
    </row>
    <row r="955" spans="1:3" x14ac:dyDescent="0.3">
      <c r="A955">
        <v>953</v>
      </c>
      <c r="B955">
        <v>2.4039020880000002</v>
      </c>
      <c r="C955">
        <v>-2.5360309999999998E-3</v>
      </c>
    </row>
    <row r="956" spans="1:3" x14ac:dyDescent="0.3">
      <c r="A956">
        <v>954</v>
      </c>
      <c r="B956">
        <v>2.4064247430000001</v>
      </c>
      <c r="C956">
        <v>-2.5470029999999999E-3</v>
      </c>
    </row>
    <row r="957" spans="1:3" x14ac:dyDescent="0.3">
      <c r="A957">
        <v>955</v>
      </c>
      <c r="B957">
        <v>2.408946088</v>
      </c>
      <c r="C957">
        <v>-2.5581240000000002E-3</v>
      </c>
    </row>
    <row r="958" spans="1:3" x14ac:dyDescent="0.3">
      <c r="A958">
        <v>956</v>
      </c>
      <c r="B958">
        <v>2.411467435</v>
      </c>
      <c r="C958">
        <v>-2.5693579999999999E-3</v>
      </c>
    </row>
    <row r="959" spans="1:3" x14ac:dyDescent="0.3">
      <c r="A959">
        <v>957</v>
      </c>
      <c r="B959">
        <v>2.4139898139999998</v>
      </c>
      <c r="C959">
        <v>-2.5804679999999998E-3</v>
      </c>
    </row>
    <row r="960" spans="1:3" x14ac:dyDescent="0.3">
      <c r="A960">
        <v>958</v>
      </c>
      <c r="B960">
        <v>2.416512199</v>
      </c>
      <c r="C960">
        <v>-2.5912660000000001E-3</v>
      </c>
    </row>
    <row r="961" spans="1:3" x14ac:dyDescent="0.3">
      <c r="A961">
        <v>959</v>
      </c>
      <c r="B961">
        <v>2.4190348140000002</v>
      </c>
      <c r="C961">
        <v>-2.6016659999999999E-3</v>
      </c>
    </row>
    <row r="962" spans="1:3" x14ac:dyDescent="0.3">
      <c r="A962">
        <v>960</v>
      </c>
      <c r="B962">
        <v>2.4215574289999999</v>
      </c>
      <c r="C962">
        <v>-2.6115779999999998E-3</v>
      </c>
    </row>
    <row r="963" spans="1:3" x14ac:dyDescent="0.3">
      <c r="A963">
        <v>961</v>
      </c>
      <c r="B963">
        <v>2.4240800500000002</v>
      </c>
      <c r="C963">
        <v>-2.6210449999999998E-3</v>
      </c>
    </row>
    <row r="964" spans="1:3" x14ac:dyDescent="0.3">
      <c r="A964">
        <v>962</v>
      </c>
      <c r="B964">
        <v>2.4266026649999999</v>
      </c>
      <c r="C964">
        <v>-2.630276E-3</v>
      </c>
    </row>
    <row r="965" spans="1:3" x14ac:dyDescent="0.3">
      <c r="A965">
        <v>963</v>
      </c>
      <c r="B965">
        <v>2.4291247419999999</v>
      </c>
      <c r="C965">
        <v>-2.6396010000000001E-3</v>
      </c>
    </row>
    <row r="966" spans="1:3" x14ac:dyDescent="0.3">
      <c r="A966">
        <v>964</v>
      </c>
      <c r="B966">
        <v>2.431646819</v>
      </c>
      <c r="C966">
        <v>-2.6491610000000001E-3</v>
      </c>
    </row>
    <row r="967" spans="1:3" x14ac:dyDescent="0.3">
      <c r="A967">
        <v>965</v>
      </c>
      <c r="B967">
        <v>2.4341689290000001</v>
      </c>
      <c r="C967">
        <v>-2.6589040000000001E-3</v>
      </c>
    </row>
    <row r="968" spans="1:3" x14ac:dyDescent="0.3">
      <c r="A968">
        <v>966</v>
      </c>
      <c r="B968">
        <v>2.4366910439999998</v>
      </c>
      <c r="C968">
        <v>-2.6685889999999999E-3</v>
      </c>
    </row>
    <row r="969" spans="1:3" x14ac:dyDescent="0.3">
      <c r="A969">
        <v>967</v>
      </c>
      <c r="B969">
        <v>2.4392127370000001</v>
      </c>
      <c r="C969">
        <v>-2.6779550000000001E-3</v>
      </c>
    </row>
    <row r="970" spans="1:3" x14ac:dyDescent="0.3">
      <c r="A970">
        <v>968</v>
      </c>
      <c r="B970">
        <v>2.4417344299999999</v>
      </c>
      <c r="C970">
        <v>-2.6868780000000002E-3</v>
      </c>
    </row>
    <row r="971" spans="1:3" x14ac:dyDescent="0.3">
      <c r="A971">
        <v>969</v>
      </c>
      <c r="B971">
        <v>2.4442561270000001</v>
      </c>
      <c r="C971">
        <v>-2.6952E-3</v>
      </c>
    </row>
    <row r="972" spans="1:3" x14ac:dyDescent="0.3">
      <c r="A972">
        <v>970</v>
      </c>
      <c r="B972">
        <v>2.4467778199999999</v>
      </c>
      <c r="C972">
        <v>-2.702762E-3</v>
      </c>
    </row>
    <row r="973" spans="1:3" x14ac:dyDescent="0.3">
      <c r="A973">
        <v>971</v>
      </c>
      <c r="B973">
        <v>2.4492996269999998</v>
      </c>
      <c r="C973">
        <v>-2.709674E-3</v>
      </c>
    </row>
    <row r="974" spans="1:3" x14ac:dyDescent="0.3">
      <c r="A974">
        <v>972</v>
      </c>
      <c r="B974">
        <v>2.4518214340000002</v>
      </c>
      <c r="C974">
        <v>-2.7159939999999998E-3</v>
      </c>
    </row>
    <row r="975" spans="1:3" x14ac:dyDescent="0.3">
      <c r="A975">
        <v>973</v>
      </c>
      <c r="B975">
        <v>2.4543436989999998</v>
      </c>
      <c r="C975">
        <v>-2.721617E-3</v>
      </c>
    </row>
    <row r="976" spans="1:3" x14ac:dyDescent="0.3">
      <c r="A976">
        <v>974</v>
      </c>
      <c r="B976">
        <v>2.4568659679999998</v>
      </c>
      <c r="C976">
        <v>-2.7266090000000001E-3</v>
      </c>
    </row>
    <row r="977" spans="1:3" x14ac:dyDescent="0.3">
      <c r="A977">
        <v>975</v>
      </c>
      <c r="B977">
        <v>2.4593881990000002</v>
      </c>
      <c r="C977">
        <v>-2.7310360000000001E-3</v>
      </c>
    </row>
    <row r="978" spans="1:3" x14ac:dyDescent="0.3">
      <c r="A978">
        <v>976</v>
      </c>
      <c r="B978">
        <v>2.4619104300000001</v>
      </c>
      <c r="C978">
        <v>-2.7347690000000002E-3</v>
      </c>
    </row>
    <row r="979" spans="1:3" x14ac:dyDescent="0.3">
      <c r="A979">
        <v>977</v>
      </c>
      <c r="B979">
        <v>2.4644327750000001</v>
      </c>
      <c r="C979">
        <v>-2.73756E-3</v>
      </c>
    </row>
    <row r="980" spans="1:3" x14ac:dyDescent="0.3">
      <c r="A980">
        <v>978</v>
      </c>
      <c r="B980">
        <v>2.4669551219999999</v>
      </c>
      <c r="C980">
        <v>-2.7389440000000001E-3</v>
      </c>
    </row>
    <row r="981" spans="1:3" x14ac:dyDescent="0.3">
      <c r="A981">
        <v>979</v>
      </c>
      <c r="B981">
        <v>2.4694773520000002</v>
      </c>
      <c r="C981">
        <v>-2.7385019999999999E-3</v>
      </c>
    </row>
    <row r="982" spans="1:3" x14ac:dyDescent="0.3">
      <c r="A982">
        <v>980</v>
      </c>
      <c r="B982">
        <v>2.4719995830000001</v>
      </c>
      <c r="C982">
        <v>-2.7360140000000002E-3</v>
      </c>
    </row>
    <row r="983" spans="1:3" x14ac:dyDescent="0.3">
      <c r="A983">
        <v>981</v>
      </c>
      <c r="B983">
        <v>2.4745212410000001</v>
      </c>
      <c r="C983">
        <v>-2.731364E-3</v>
      </c>
    </row>
    <row r="984" spans="1:3" x14ac:dyDescent="0.3">
      <c r="A984">
        <v>982</v>
      </c>
      <c r="B984">
        <v>2.4770428959999999</v>
      </c>
      <c r="C984">
        <v>-2.7247009999999999E-3</v>
      </c>
    </row>
    <row r="985" spans="1:3" x14ac:dyDescent="0.3">
      <c r="A985">
        <v>983</v>
      </c>
      <c r="B985">
        <v>2.4795655870000002</v>
      </c>
      <c r="C985">
        <v>-2.716375E-3</v>
      </c>
    </row>
    <row r="986" spans="1:3" x14ac:dyDescent="0.3">
      <c r="A986">
        <v>984</v>
      </c>
      <c r="B986">
        <v>2.4820882800000001</v>
      </c>
      <c r="C986">
        <v>-2.7066820000000002E-3</v>
      </c>
    </row>
    <row r="987" spans="1:3" x14ac:dyDescent="0.3">
      <c r="A987">
        <v>985</v>
      </c>
      <c r="B987">
        <v>2.4846100149999999</v>
      </c>
      <c r="C987">
        <v>-2.6956020000000001E-3</v>
      </c>
    </row>
    <row r="988" spans="1:3" x14ac:dyDescent="0.3">
      <c r="A988">
        <v>986</v>
      </c>
      <c r="B988">
        <v>2.4871317460000002</v>
      </c>
      <c r="C988">
        <v>-2.683136E-3</v>
      </c>
    </row>
    <row r="989" spans="1:3" x14ac:dyDescent="0.3">
      <c r="A989">
        <v>987</v>
      </c>
      <c r="B989">
        <v>2.4896344379999999</v>
      </c>
      <c r="C989">
        <v>-2.669636E-3</v>
      </c>
    </row>
    <row r="990" spans="1:3" x14ac:dyDescent="0.3">
      <c r="A990">
        <v>988</v>
      </c>
      <c r="B990">
        <v>2.4921371209999998</v>
      </c>
      <c r="C990">
        <v>-2.65504E-3</v>
      </c>
    </row>
    <row r="991" spans="1:3" x14ac:dyDescent="0.3">
      <c r="A991">
        <v>989</v>
      </c>
      <c r="B991">
        <v>2.4946398040000002</v>
      </c>
      <c r="C991">
        <v>-2.639354E-3</v>
      </c>
    </row>
    <row r="992" spans="1:3" x14ac:dyDescent="0.3">
      <c r="A992">
        <v>990</v>
      </c>
      <c r="B992">
        <v>2.4971424870000001</v>
      </c>
      <c r="C992">
        <v>-2.6227590000000001E-3</v>
      </c>
    </row>
    <row r="993" spans="1:3" x14ac:dyDescent="0.3">
      <c r="A993">
        <v>991</v>
      </c>
      <c r="B993">
        <v>2.49964517</v>
      </c>
      <c r="C993">
        <v>-2.60538E-3</v>
      </c>
    </row>
    <row r="994" spans="1:3" x14ac:dyDescent="0.3">
      <c r="A994">
        <v>992</v>
      </c>
      <c r="B994">
        <v>2.5021478529999999</v>
      </c>
      <c r="C994">
        <v>-2.5872859999999998E-3</v>
      </c>
    </row>
    <row r="995" spans="1:3" x14ac:dyDescent="0.3">
      <c r="A995">
        <v>993</v>
      </c>
      <c r="B995">
        <v>2.5046505360000002</v>
      </c>
      <c r="C995">
        <v>-2.568458E-3</v>
      </c>
    </row>
    <row r="996" spans="1:3" x14ac:dyDescent="0.3">
      <c r="A996">
        <v>994</v>
      </c>
      <c r="B996">
        <v>2.5071532190000001</v>
      </c>
      <c r="C996">
        <v>-2.5490809999999999E-3</v>
      </c>
    </row>
    <row r="997" spans="1:3" x14ac:dyDescent="0.3">
      <c r="A997">
        <v>995</v>
      </c>
      <c r="B997">
        <v>2.509655902</v>
      </c>
      <c r="C997">
        <v>-2.5294789999999998E-3</v>
      </c>
    </row>
    <row r="998" spans="1:3" x14ac:dyDescent="0.3">
      <c r="A998">
        <v>996</v>
      </c>
      <c r="B998">
        <v>2.5121585849999999</v>
      </c>
      <c r="C998">
        <v>-2.5096469999999998E-3</v>
      </c>
    </row>
    <row r="999" spans="1:3" x14ac:dyDescent="0.3">
      <c r="A999">
        <v>997</v>
      </c>
      <c r="B999">
        <v>2.5146612679999998</v>
      </c>
      <c r="C999">
        <v>-2.4895379999999999E-3</v>
      </c>
    </row>
    <row r="1000" spans="1:3" x14ac:dyDescent="0.3">
      <c r="A1000">
        <v>998</v>
      </c>
      <c r="B1000">
        <v>2.5171639510000001</v>
      </c>
      <c r="C1000">
        <v>-2.4691880000000002E-3</v>
      </c>
    </row>
    <row r="1001" spans="1:3" x14ac:dyDescent="0.3">
      <c r="A1001">
        <v>999</v>
      </c>
      <c r="B1001">
        <v>2.519666634</v>
      </c>
      <c r="C1001">
        <v>-2.4488320000000002E-3</v>
      </c>
    </row>
    <row r="1002" spans="1:3" x14ac:dyDescent="0.3">
      <c r="A1002">
        <v>1000</v>
      </c>
      <c r="B1002">
        <v>2.5221693169999999</v>
      </c>
      <c r="C1002">
        <v>-2.428787E-3</v>
      </c>
    </row>
    <row r="1003" spans="1:3" x14ac:dyDescent="0.3">
      <c r="A1003">
        <v>1001</v>
      </c>
      <c r="B1003">
        <v>2.5246719999999998</v>
      </c>
      <c r="C1003">
        <v>-2.4091020000000002E-3</v>
      </c>
    </row>
    <row r="1004" spans="1:3" x14ac:dyDescent="0.3">
      <c r="A1004">
        <v>1002</v>
      </c>
      <c r="B1004">
        <v>2.5271746830000001</v>
      </c>
      <c r="C1004">
        <v>-2.3897089999999998E-3</v>
      </c>
    </row>
    <row r="1005" spans="1:3" x14ac:dyDescent="0.3">
      <c r="A1005">
        <v>1003</v>
      </c>
      <c r="B1005">
        <v>2.529677366</v>
      </c>
      <c r="C1005">
        <v>-2.3706170000000002E-3</v>
      </c>
    </row>
    <row r="1006" spans="1:3" x14ac:dyDescent="0.3">
      <c r="A1006">
        <v>1004</v>
      </c>
      <c r="B1006">
        <v>2.5323666739999999</v>
      </c>
      <c r="C1006">
        <v>-2.3506069999999998E-3</v>
      </c>
    </row>
    <row r="1007" spans="1:3" x14ac:dyDescent="0.3">
      <c r="A1007">
        <v>1005</v>
      </c>
      <c r="B1007">
        <v>2.5350559829999999</v>
      </c>
      <c r="C1007">
        <v>-2.331283E-3</v>
      </c>
    </row>
    <row r="1008" spans="1:3" x14ac:dyDescent="0.3">
      <c r="A1008">
        <v>1006</v>
      </c>
      <c r="B1008">
        <v>2.537579059</v>
      </c>
      <c r="C1008">
        <v>-2.3138170000000001E-3</v>
      </c>
    </row>
    <row r="1009" spans="1:3" x14ac:dyDescent="0.3">
      <c r="A1009">
        <v>1007</v>
      </c>
      <c r="B1009">
        <v>2.5401021359999998</v>
      </c>
      <c r="C1009">
        <v>-2.2969710000000001E-3</v>
      </c>
    </row>
    <row r="1010" spans="1:3" x14ac:dyDescent="0.3">
      <c r="A1010">
        <v>1008</v>
      </c>
      <c r="B1010">
        <v>2.5426244910000002</v>
      </c>
      <c r="C1010">
        <v>-2.2808500000000001E-3</v>
      </c>
    </row>
    <row r="1011" spans="1:3" x14ac:dyDescent="0.3">
      <c r="A1011">
        <v>1009</v>
      </c>
      <c r="B1011">
        <v>2.545146838</v>
      </c>
      <c r="C1011">
        <v>-2.2657150000000002E-3</v>
      </c>
    </row>
    <row r="1012" spans="1:3" x14ac:dyDescent="0.3">
      <c r="A1012">
        <v>1010</v>
      </c>
      <c r="B1012">
        <v>2.5476696830000001</v>
      </c>
      <c r="C1012">
        <v>-2.2517990000000001E-3</v>
      </c>
    </row>
    <row r="1013" spans="1:3" x14ac:dyDescent="0.3">
      <c r="A1013">
        <v>1011</v>
      </c>
      <c r="B1013">
        <v>2.5501925299999999</v>
      </c>
      <c r="C1013">
        <v>-2.239254E-3</v>
      </c>
    </row>
    <row r="1014" spans="1:3" x14ac:dyDescent="0.3">
      <c r="A1014">
        <v>1012</v>
      </c>
      <c r="B1014">
        <v>2.552715149</v>
      </c>
      <c r="C1014">
        <v>-2.2282959999999998E-3</v>
      </c>
    </row>
    <row r="1015" spans="1:3" x14ac:dyDescent="0.3">
      <c r="A1015">
        <v>1013</v>
      </c>
      <c r="B1015">
        <v>2.5552377640000001</v>
      </c>
      <c r="C1015">
        <v>-2.2189380000000002E-3</v>
      </c>
    </row>
    <row r="1016" spans="1:3" x14ac:dyDescent="0.3">
      <c r="A1016">
        <v>1014</v>
      </c>
      <c r="B1016">
        <v>2.557760649</v>
      </c>
      <c r="C1016">
        <v>-2.2112310000000001E-3</v>
      </c>
    </row>
    <row r="1017" spans="1:3" x14ac:dyDescent="0.3">
      <c r="A1017">
        <v>1015</v>
      </c>
      <c r="B1017">
        <v>2.5602835339999999</v>
      </c>
      <c r="C1017">
        <v>-2.205215E-3</v>
      </c>
    </row>
    <row r="1018" spans="1:3" x14ac:dyDescent="0.3">
      <c r="A1018">
        <v>1016</v>
      </c>
      <c r="B1018">
        <v>2.5628065769999999</v>
      </c>
      <c r="C1018">
        <v>-2.200825E-3</v>
      </c>
    </row>
    <row r="1019" spans="1:3" x14ac:dyDescent="0.3">
      <c r="A1019">
        <v>1017</v>
      </c>
      <c r="B1019">
        <v>2.5653296160000001</v>
      </c>
      <c r="C1019">
        <v>-2.19812E-3</v>
      </c>
    </row>
    <row r="1020" spans="1:3" x14ac:dyDescent="0.3">
      <c r="A1020">
        <v>1018</v>
      </c>
      <c r="B1020">
        <v>2.5678527689999999</v>
      </c>
      <c r="C1020">
        <v>-2.196955E-3</v>
      </c>
    </row>
    <row r="1021" spans="1:3" x14ac:dyDescent="0.3">
      <c r="A1021">
        <v>1019</v>
      </c>
      <c r="B1021">
        <v>2.5703759239999999</v>
      </c>
      <c r="C1021">
        <v>-2.1971920000000002E-3</v>
      </c>
    </row>
    <row r="1022" spans="1:3" x14ac:dyDescent="0.3">
      <c r="A1022">
        <v>1020</v>
      </c>
      <c r="B1022">
        <v>2.5728990289999998</v>
      </c>
      <c r="C1022">
        <v>-2.1988110000000002E-3</v>
      </c>
    </row>
    <row r="1023" spans="1:3" x14ac:dyDescent="0.3">
      <c r="A1023">
        <v>1021</v>
      </c>
      <c r="B1023">
        <v>2.575422106</v>
      </c>
      <c r="C1023">
        <v>-2.2018570000000002E-3</v>
      </c>
    </row>
    <row r="1024" spans="1:3" x14ac:dyDescent="0.3">
      <c r="A1024">
        <v>1022</v>
      </c>
      <c r="B1024">
        <v>2.5779452979999999</v>
      </c>
      <c r="C1024">
        <v>-2.2064929999999999E-3</v>
      </c>
    </row>
    <row r="1025" spans="1:3" x14ac:dyDescent="0.3">
      <c r="A1025">
        <v>1023</v>
      </c>
      <c r="B1025">
        <v>2.580468491</v>
      </c>
      <c r="C1025">
        <v>-2.212758E-3</v>
      </c>
    </row>
    <row r="1026" spans="1:3" x14ac:dyDescent="0.3">
      <c r="A1026">
        <v>1024</v>
      </c>
      <c r="B1026">
        <v>2.582991255</v>
      </c>
      <c r="C1026">
        <v>-2.2205940000000002E-3</v>
      </c>
    </row>
    <row r="1027" spans="1:3" x14ac:dyDescent="0.3">
      <c r="A1027">
        <v>1025</v>
      </c>
      <c r="B1027">
        <v>2.5855140240000001</v>
      </c>
      <c r="C1027">
        <v>-2.2299400000000001E-3</v>
      </c>
    </row>
    <row r="1028" spans="1:3" x14ac:dyDescent="0.3">
      <c r="A1028">
        <v>1026</v>
      </c>
      <c r="B1028">
        <v>2.5880370629999998</v>
      </c>
      <c r="C1028">
        <v>-2.2406790000000002E-3</v>
      </c>
    </row>
    <row r="1029" spans="1:3" x14ac:dyDescent="0.3">
      <c r="A1029">
        <v>1027</v>
      </c>
      <c r="B1029">
        <v>2.590560102</v>
      </c>
      <c r="C1029">
        <v>-2.2526849999999999E-3</v>
      </c>
    </row>
    <row r="1030" spans="1:3" x14ac:dyDescent="0.3">
      <c r="A1030">
        <v>1028</v>
      </c>
      <c r="B1030">
        <v>2.5930828319999999</v>
      </c>
      <c r="C1030">
        <v>-2.265736E-3</v>
      </c>
    </row>
    <row r="1031" spans="1:3" x14ac:dyDescent="0.3">
      <c r="A1031">
        <v>1029</v>
      </c>
      <c r="B1031">
        <v>2.5956055629999999</v>
      </c>
      <c r="C1031">
        <v>-2.279554E-3</v>
      </c>
    </row>
    <row r="1032" spans="1:3" x14ac:dyDescent="0.3">
      <c r="A1032">
        <v>1030</v>
      </c>
      <c r="B1032">
        <v>2.5981285239999998</v>
      </c>
      <c r="C1032">
        <v>-2.2941089999999999E-3</v>
      </c>
    </row>
    <row r="1033" spans="1:3" x14ac:dyDescent="0.3">
      <c r="A1033">
        <v>1031</v>
      </c>
      <c r="B1033">
        <v>2.6006514850000002</v>
      </c>
      <c r="C1033">
        <v>-2.309462E-3</v>
      </c>
    </row>
    <row r="1034" spans="1:3" x14ac:dyDescent="0.3">
      <c r="A1034">
        <v>1032</v>
      </c>
      <c r="B1034">
        <v>2.6031745239999999</v>
      </c>
      <c r="C1034">
        <v>-2.3255860000000001E-3</v>
      </c>
    </row>
    <row r="1035" spans="1:3" x14ac:dyDescent="0.3">
      <c r="A1035">
        <v>1033</v>
      </c>
      <c r="B1035">
        <v>2.6056975630000001</v>
      </c>
      <c r="C1035">
        <v>-2.3425249999999998E-3</v>
      </c>
    </row>
    <row r="1036" spans="1:3" x14ac:dyDescent="0.3">
      <c r="A1036">
        <v>1034</v>
      </c>
      <c r="B1036">
        <v>2.6082206389999998</v>
      </c>
      <c r="C1036">
        <v>-2.360109E-3</v>
      </c>
    </row>
    <row r="1037" spans="1:3" x14ac:dyDescent="0.3">
      <c r="A1037">
        <v>1035</v>
      </c>
      <c r="B1037">
        <v>2.610743716</v>
      </c>
      <c r="C1037">
        <v>-2.3778800000000002E-3</v>
      </c>
    </row>
    <row r="1038" spans="1:3" x14ac:dyDescent="0.3">
      <c r="A1038">
        <v>1036</v>
      </c>
      <c r="B1038">
        <v>2.613266678</v>
      </c>
      <c r="C1038">
        <v>-2.3957060000000001E-3</v>
      </c>
    </row>
    <row r="1039" spans="1:3" x14ac:dyDescent="0.3">
      <c r="A1039">
        <v>1037</v>
      </c>
      <c r="B1039">
        <v>2.6157896389999999</v>
      </c>
      <c r="C1039">
        <v>-2.413517E-3</v>
      </c>
    </row>
    <row r="1040" spans="1:3" x14ac:dyDescent="0.3">
      <c r="A1040">
        <v>1038</v>
      </c>
      <c r="B1040">
        <v>2.618312639</v>
      </c>
      <c r="C1040">
        <v>-2.4310069999999998E-3</v>
      </c>
    </row>
    <row r="1041" spans="1:3" x14ac:dyDescent="0.3">
      <c r="A1041">
        <v>1039</v>
      </c>
      <c r="B1041">
        <v>2.6208356400000001</v>
      </c>
      <c r="C1041">
        <v>-2.4480230000000001E-3</v>
      </c>
    </row>
    <row r="1042" spans="1:3" x14ac:dyDescent="0.3">
      <c r="A1042">
        <v>1040</v>
      </c>
      <c r="B1042">
        <v>2.6233580239999998</v>
      </c>
      <c r="C1042">
        <v>-2.4645510000000002E-3</v>
      </c>
    </row>
    <row r="1043" spans="1:3" x14ac:dyDescent="0.3">
      <c r="A1043">
        <v>1041</v>
      </c>
      <c r="B1043">
        <v>2.6258804090000001</v>
      </c>
      <c r="C1043">
        <v>-2.480608E-3</v>
      </c>
    </row>
    <row r="1044" spans="1:3" x14ac:dyDescent="0.3">
      <c r="A1044">
        <v>1042</v>
      </c>
      <c r="B1044">
        <v>2.628403101</v>
      </c>
      <c r="C1044">
        <v>-2.4961839999999998E-3</v>
      </c>
    </row>
    <row r="1045" spans="1:3" x14ac:dyDescent="0.3">
      <c r="A1045">
        <v>1043</v>
      </c>
      <c r="B1045">
        <v>2.6309257939999999</v>
      </c>
      <c r="C1045">
        <v>-2.5111999999999999E-3</v>
      </c>
    </row>
    <row r="1046" spans="1:3" x14ac:dyDescent="0.3">
      <c r="A1046">
        <v>1044</v>
      </c>
      <c r="B1046">
        <v>2.63344837</v>
      </c>
      <c r="C1046">
        <v>-2.525528E-3</v>
      </c>
    </row>
    <row r="1047" spans="1:3" x14ac:dyDescent="0.3">
      <c r="A1047">
        <v>1045</v>
      </c>
      <c r="B1047">
        <v>2.6359709470000001</v>
      </c>
      <c r="C1047">
        <v>-2.539085E-3</v>
      </c>
    </row>
    <row r="1048" spans="1:3" x14ac:dyDescent="0.3">
      <c r="A1048">
        <v>1046</v>
      </c>
      <c r="B1048">
        <v>2.6384934860000002</v>
      </c>
      <c r="C1048">
        <v>-2.5517930000000001E-3</v>
      </c>
    </row>
    <row r="1049" spans="1:3" x14ac:dyDescent="0.3">
      <c r="A1049">
        <v>1047</v>
      </c>
      <c r="B1049">
        <v>2.6410160249999999</v>
      </c>
      <c r="C1049">
        <v>-2.5635829999999999E-3</v>
      </c>
    </row>
    <row r="1050" spans="1:3" x14ac:dyDescent="0.3">
      <c r="A1050">
        <v>1048</v>
      </c>
      <c r="B1050">
        <v>2.6435385579999999</v>
      </c>
      <c r="C1050">
        <v>-2.5744729999999999E-3</v>
      </c>
    </row>
    <row r="1051" spans="1:3" x14ac:dyDescent="0.3">
      <c r="A1051">
        <v>1049</v>
      </c>
      <c r="B1051">
        <v>2.646061097</v>
      </c>
      <c r="C1051">
        <v>-2.5845360000000001E-3</v>
      </c>
    </row>
    <row r="1052" spans="1:3" x14ac:dyDescent="0.3">
      <c r="A1052">
        <v>1050</v>
      </c>
      <c r="B1052">
        <v>2.6485844809999999</v>
      </c>
      <c r="C1052">
        <v>-2.593508E-3</v>
      </c>
    </row>
    <row r="1053" spans="1:3" x14ac:dyDescent="0.3">
      <c r="A1053">
        <v>1051</v>
      </c>
      <c r="B1053">
        <v>2.6511078659999998</v>
      </c>
      <c r="C1053">
        <v>-2.601225E-3</v>
      </c>
    </row>
    <row r="1054" spans="1:3" x14ac:dyDescent="0.3">
      <c r="A1054">
        <v>1052</v>
      </c>
      <c r="B1054">
        <v>2.6536306789999999</v>
      </c>
      <c r="C1054">
        <v>-2.6078080000000001E-3</v>
      </c>
    </row>
    <row r="1055" spans="1:3" x14ac:dyDescent="0.3">
      <c r="A1055">
        <v>1053</v>
      </c>
      <c r="B1055">
        <v>2.6561534880000002</v>
      </c>
      <c r="C1055">
        <v>-2.6133670000000001E-3</v>
      </c>
    </row>
    <row r="1056" spans="1:3" x14ac:dyDescent="0.3">
      <c r="A1056">
        <v>1054</v>
      </c>
      <c r="B1056">
        <v>2.6586768329999999</v>
      </c>
      <c r="C1056">
        <v>-2.6181830000000001E-3</v>
      </c>
    </row>
    <row r="1057" spans="1:3" x14ac:dyDescent="0.3">
      <c r="A1057">
        <v>1055</v>
      </c>
      <c r="B1057">
        <v>2.6612001799999998</v>
      </c>
      <c r="C1057">
        <v>-2.6223790000000002E-3</v>
      </c>
    </row>
    <row r="1058" spans="1:3" x14ac:dyDescent="0.3">
      <c r="A1058">
        <v>1056</v>
      </c>
      <c r="B1058">
        <v>2.6637228720000001</v>
      </c>
      <c r="C1058">
        <v>-2.6260200000000002E-3</v>
      </c>
    </row>
    <row r="1059" spans="1:3" x14ac:dyDescent="0.3">
      <c r="A1059">
        <v>1057</v>
      </c>
      <c r="B1059">
        <v>2.6662455650000001</v>
      </c>
      <c r="C1059">
        <v>-2.629092E-3</v>
      </c>
    </row>
    <row r="1060" spans="1:3" x14ac:dyDescent="0.3">
      <c r="A1060">
        <v>1058</v>
      </c>
      <c r="B1060">
        <v>2.6687682559999999</v>
      </c>
      <c r="C1060">
        <v>-2.6316830000000001E-3</v>
      </c>
    </row>
    <row r="1061" spans="1:3" x14ac:dyDescent="0.3">
      <c r="A1061">
        <v>1059</v>
      </c>
      <c r="B1061">
        <v>2.6712909489999999</v>
      </c>
      <c r="C1061">
        <v>-2.6338400000000001E-3</v>
      </c>
    </row>
    <row r="1062" spans="1:3" x14ac:dyDescent="0.3">
      <c r="A1062">
        <v>1060</v>
      </c>
      <c r="B1062">
        <v>2.6738142040000001</v>
      </c>
      <c r="C1062">
        <v>-2.6353589999999999E-3</v>
      </c>
    </row>
    <row r="1063" spans="1:3" x14ac:dyDescent="0.3">
      <c r="A1063">
        <v>1061</v>
      </c>
      <c r="B1063">
        <v>2.6763374729999998</v>
      </c>
      <c r="C1063">
        <v>-2.6362600000000001E-3</v>
      </c>
    </row>
    <row r="1064" spans="1:3" x14ac:dyDescent="0.3">
      <c r="A1064">
        <v>1062</v>
      </c>
      <c r="B1064">
        <v>2.6788612039999999</v>
      </c>
      <c r="C1064">
        <v>-2.6365160000000002E-3</v>
      </c>
    </row>
    <row r="1065" spans="1:3" x14ac:dyDescent="0.3">
      <c r="A1065">
        <v>1063</v>
      </c>
      <c r="B1065">
        <v>2.6813849350000001</v>
      </c>
      <c r="C1065">
        <v>-2.636022E-3</v>
      </c>
    </row>
    <row r="1066" spans="1:3" x14ac:dyDescent="0.3">
      <c r="A1066">
        <v>1064</v>
      </c>
      <c r="B1066">
        <v>2.6839080879999999</v>
      </c>
      <c r="C1066">
        <v>-2.6348299999999999E-3</v>
      </c>
    </row>
    <row r="1067" spans="1:3" x14ac:dyDescent="0.3">
      <c r="A1067">
        <v>1065</v>
      </c>
      <c r="B1067">
        <v>2.6864312429999999</v>
      </c>
      <c r="C1067">
        <v>-2.6331509999999998E-3</v>
      </c>
    </row>
    <row r="1068" spans="1:3" x14ac:dyDescent="0.3">
      <c r="A1068">
        <v>1066</v>
      </c>
      <c r="B1068">
        <v>2.6889545500000001</v>
      </c>
      <c r="C1068">
        <v>-2.6311730000000001E-3</v>
      </c>
    </row>
    <row r="1069" spans="1:3" x14ac:dyDescent="0.3">
      <c r="A1069">
        <v>1067</v>
      </c>
      <c r="B1069">
        <v>2.6914778570000002</v>
      </c>
      <c r="C1069">
        <v>-2.628956E-3</v>
      </c>
    </row>
    <row r="1070" spans="1:3" x14ac:dyDescent="0.3">
      <c r="A1070">
        <v>1068</v>
      </c>
      <c r="B1070">
        <v>2.6940008139999998</v>
      </c>
      <c r="C1070">
        <v>-2.6263950000000001E-3</v>
      </c>
    </row>
    <row r="1071" spans="1:3" x14ac:dyDescent="0.3">
      <c r="A1071">
        <v>1069</v>
      </c>
      <c r="B1071">
        <v>2.6965237750000002</v>
      </c>
      <c r="C1071">
        <v>-2.6235049999999999E-3</v>
      </c>
    </row>
    <row r="1072" spans="1:3" x14ac:dyDescent="0.3">
      <c r="A1072">
        <v>1070</v>
      </c>
      <c r="B1072">
        <v>2.6990465829999999</v>
      </c>
      <c r="C1072">
        <v>-2.6204620000000001E-3</v>
      </c>
    </row>
    <row r="1073" spans="1:3" x14ac:dyDescent="0.3">
      <c r="A1073">
        <v>1071</v>
      </c>
      <c r="B1073">
        <v>2.7015693920000001</v>
      </c>
      <c r="C1073">
        <v>-2.6172600000000002E-3</v>
      </c>
    </row>
    <row r="1074" spans="1:3" x14ac:dyDescent="0.3">
      <c r="A1074">
        <v>1072</v>
      </c>
      <c r="B1074">
        <v>2.704092545</v>
      </c>
      <c r="C1074">
        <v>-2.6138770000000001E-3</v>
      </c>
    </row>
    <row r="1075" spans="1:3" x14ac:dyDescent="0.3">
      <c r="A1075">
        <v>1073</v>
      </c>
      <c r="B1075">
        <v>2.7066156979999998</v>
      </c>
      <c r="C1075">
        <v>-2.610322E-3</v>
      </c>
    </row>
    <row r="1076" spans="1:3" x14ac:dyDescent="0.3">
      <c r="A1076">
        <v>1074</v>
      </c>
      <c r="B1076">
        <v>2.7091391219999998</v>
      </c>
      <c r="C1076">
        <v>-2.606878E-3</v>
      </c>
    </row>
    <row r="1077" spans="1:3" x14ac:dyDescent="0.3">
      <c r="A1077">
        <v>1075</v>
      </c>
      <c r="B1077">
        <v>2.7116625449999998</v>
      </c>
      <c r="C1077">
        <v>-2.604051E-3</v>
      </c>
    </row>
    <row r="1078" spans="1:3" x14ac:dyDescent="0.3">
      <c r="A1078">
        <v>1076</v>
      </c>
      <c r="B1078">
        <v>2.714185997</v>
      </c>
      <c r="C1078">
        <v>-2.6021500000000001E-3</v>
      </c>
    </row>
    <row r="1079" spans="1:3" x14ac:dyDescent="0.3">
      <c r="A1079">
        <v>1077</v>
      </c>
      <c r="B1079">
        <v>2.716709458</v>
      </c>
      <c r="C1079">
        <v>-2.6013630000000002E-3</v>
      </c>
    </row>
    <row r="1080" spans="1:3" x14ac:dyDescent="0.3">
      <c r="A1080">
        <v>1078</v>
      </c>
      <c r="B1080">
        <v>2.7192327270000001</v>
      </c>
      <c r="C1080">
        <v>-2.601931E-3</v>
      </c>
    </row>
    <row r="1081" spans="1:3" x14ac:dyDescent="0.3">
      <c r="A1081">
        <v>1079</v>
      </c>
      <c r="B1081">
        <v>2.7217559960000002</v>
      </c>
      <c r="C1081">
        <v>-2.60428E-3</v>
      </c>
    </row>
    <row r="1082" spans="1:3" x14ac:dyDescent="0.3">
      <c r="A1082">
        <v>1080</v>
      </c>
      <c r="B1082">
        <v>2.7242793860000001</v>
      </c>
      <c r="C1082">
        <v>-2.6085069999999999E-3</v>
      </c>
    </row>
    <row r="1083" spans="1:3" x14ac:dyDescent="0.3">
      <c r="A1083">
        <v>1081</v>
      </c>
      <c r="B1083">
        <v>2.726802771</v>
      </c>
      <c r="C1083">
        <v>-2.6142230000000002E-3</v>
      </c>
    </row>
    <row r="1084" spans="1:3" x14ac:dyDescent="0.3">
      <c r="A1084">
        <v>1082</v>
      </c>
      <c r="B1084">
        <v>2.7293259239999998</v>
      </c>
      <c r="C1084">
        <v>-2.621281E-3</v>
      </c>
    </row>
    <row r="1085" spans="1:3" x14ac:dyDescent="0.3">
      <c r="A1085">
        <v>1083</v>
      </c>
      <c r="B1085">
        <v>2.7318490789999998</v>
      </c>
      <c r="C1085">
        <v>-2.6298670000000001E-3</v>
      </c>
    </row>
    <row r="1086" spans="1:3" x14ac:dyDescent="0.3">
      <c r="A1086">
        <v>1084</v>
      </c>
      <c r="B1086">
        <v>2.7343715350000002</v>
      </c>
      <c r="C1086">
        <v>-2.6400249999999998E-3</v>
      </c>
    </row>
    <row r="1087" spans="1:3" x14ac:dyDescent="0.3">
      <c r="A1087">
        <v>1085</v>
      </c>
      <c r="B1087">
        <v>2.7368939960000001</v>
      </c>
      <c r="C1087">
        <v>-2.6519030000000002E-3</v>
      </c>
    </row>
    <row r="1088" spans="1:3" x14ac:dyDescent="0.3">
      <c r="A1088">
        <v>1086</v>
      </c>
      <c r="B1088">
        <v>2.7394165350000002</v>
      </c>
      <c r="C1088">
        <v>-2.6656560000000002E-3</v>
      </c>
    </row>
    <row r="1089" spans="1:3" x14ac:dyDescent="0.3">
      <c r="A1089">
        <v>1087</v>
      </c>
      <c r="B1089">
        <v>2.7419390739999998</v>
      </c>
      <c r="C1089">
        <v>-2.6812670000000002E-3</v>
      </c>
    </row>
    <row r="1090" spans="1:3" x14ac:dyDescent="0.3">
      <c r="A1090">
        <v>1088</v>
      </c>
      <c r="B1090">
        <v>2.7444611989999999</v>
      </c>
      <c r="C1090">
        <v>-2.6987650000000001E-3</v>
      </c>
    </row>
    <row r="1091" spans="1:3" x14ac:dyDescent="0.3">
      <c r="A1091">
        <v>1089</v>
      </c>
      <c r="B1091">
        <v>2.746983314</v>
      </c>
      <c r="C1091">
        <v>-2.7180479999999998E-3</v>
      </c>
    </row>
    <row r="1092" spans="1:3" x14ac:dyDescent="0.3">
      <c r="A1092">
        <v>1090</v>
      </c>
      <c r="B1092">
        <v>2.749505622</v>
      </c>
      <c r="C1092">
        <v>-2.7389139999999998E-3</v>
      </c>
    </row>
    <row r="1093" spans="1:3" x14ac:dyDescent="0.3">
      <c r="A1093">
        <v>1091</v>
      </c>
      <c r="B1093">
        <v>2.752027929</v>
      </c>
      <c r="C1093">
        <v>-2.7611549999999999E-3</v>
      </c>
    </row>
    <row r="1094" spans="1:3" x14ac:dyDescent="0.3">
      <c r="A1094">
        <v>1092</v>
      </c>
      <c r="B1094">
        <v>2.7545505779999999</v>
      </c>
      <c r="C1094">
        <v>-2.7844010000000002E-3</v>
      </c>
    </row>
    <row r="1095" spans="1:3" x14ac:dyDescent="0.3">
      <c r="A1095">
        <v>1093</v>
      </c>
      <c r="B1095">
        <v>2.7570732329999998</v>
      </c>
      <c r="C1095">
        <v>-2.8082519999999998E-3</v>
      </c>
    </row>
    <row r="1096" spans="1:3" x14ac:dyDescent="0.3">
      <c r="A1096">
        <v>1094</v>
      </c>
      <c r="B1096">
        <v>2.759595617</v>
      </c>
      <c r="C1096">
        <v>-2.8325780000000001E-3</v>
      </c>
    </row>
    <row r="1097" spans="1:3" x14ac:dyDescent="0.3">
      <c r="A1097">
        <v>1095</v>
      </c>
      <c r="B1097">
        <v>2.7621180019999998</v>
      </c>
      <c r="C1097">
        <v>-2.8576119999999998E-3</v>
      </c>
    </row>
    <row r="1098" spans="1:3" x14ac:dyDescent="0.3">
      <c r="A1098">
        <v>1096</v>
      </c>
      <c r="B1098">
        <v>2.7646403130000001</v>
      </c>
      <c r="C1098">
        <v>-2.8835129999999999E-3</v>
      </c>
    </row>
    <row r="1099" spans="1:3" x14ac:dyDescent="0.3">
      <c r="A1099">
        <v>1097</v>
      </c>
      <c r="B1099">
        <v>2.7671626219999998</v>
      </c>
      <c r="C1099">
        <v>-2.9103430000000001E-3</v>
      </c>
    </row>
    <row r="1100" spans="1:3" x14ac:dyDescent="0.3">
      <c r="A1100">
        <v>1098</v>
      </c>
      <c r="B1100">
        <v>2.7696849669999999</v>
      </c>
      <c r="C1100">
        <v>-2.9382570000000001E-3</v>
      </c>
    </row>
    <row r="1101" spans="1:3" x14ac:dyDescent="0.3">
      <c r="A1101">
        <v>1099</v>
      </c>
      <c r="B1101">
        <v>2.7722073140000001</v>
      </c>
      <c r="C1101">
        <v>-2.9670260000000002E-3</v>
      </c>
    </row>
    <row r="1102" spans="1:3" x14ac:dyDescent="0.3">
      <c r="A1102">
        <v>1100</v>
      </c>
      <c r="B1102">
        <v>2.7747303859999999</v>
      </c>
      <c r="C1102">
        <v>-2.996369E-3</v>
      </c>
    </row>
    <row r="1103" spans="1:3" x14ac:dyDescent="0.3">
      <c r="A1103">
        <v>1101</v>
      </c>
      <c r="B1103">
        <v>2.7772534630000001</v>
      </c>
      <c r="C1103">
        <v>-3.0260600000000001E-3</v>
      </c>
    </row>
    <row r="1104" spans="1:3" x14ac:dyDescent="0.3">
      <c r="A1104">
        <v>1102</v>
      </c>
      <c r="B1104">
        <v>2.7797764250000001</v>
      </c>
      <c r="C1104">
        <v>-3.0558310000000002E-3</v>
      </c>
    </row>
    <row r="1105" spans="1:3" x14ac:dyDescent="0.3">
      <c r="A1105">
        <v>1103</v>
      </c>
      <c r="B1105">
        <v>2.782299386</v>
      </c>
      <c r="C1105">
        <v>-3.0856920000000001E-3</v>
      </c>
    </row>
    <row r="1106" spans="1:3" x14ac:dyDescent="0.3">
      <c r="A1106">
        <v>1104</v>
      </c>
      <c r="B1106">
        <v>2.78482254</v>
      </c>
      <c r="C1106">
        <v>-3.1158959999999999E-3</v>
      </c>
    </row>
    <row r="1107" spans="1:3" x14ac:dyDescent="0.3">
      <c r="A1107">
        <v>1105</v>
      </c>
      <c r="B1107">
        <v>2.787345695</v>
      </c>
      <c r="C1107">
        <v>-3.1464280000000002E-3</v>
      </c>
    </row>
    <row r="1108" spans="1:3" x14ac:dyDescent="0.3">
      <c r="A1108">
        <v>1106</v>
      </c>
      <c r="B1108">
        <v>2.7898686559999999</v>
      </c>
      <c r="C1108">
        <v>-3.177203E-3</v>
      </c>
    </row>
    <row r="1109" spans="1:3" x14ac:dyDescent="0.3">
      <c r="A1109">
        <v>1107</v>
      </c>
      <c r="B1109">
        <v>2.7923916169999998</v>
      </c>
      <c r="C1109">
        <v>-3.2081869999999999E-3</v>
      </c>
    </row>
    <row r="1110" spans="1:3" x14ac:dyDescent="0.3">
      <c r="A1110">
        <v>1108</v>
      </c>
      <c r="B1110">
        <v>2.7949148899999998</v>
      </c>
      <c r="C1110">
        <v>-3.2393650000000001E-3</v>
      </c>
    </row>
    <row r="1111" spans="1:3" x14ac:dyDescent="0.3">
      <c r="A1111">
        <v>1109</v>
      </c>
      <c r="B1111">
        <v>2.7974381589999999</v>
      </c>
      <c r="C1111">
        <v>-3.270729E-3</v>
      </c>
    </row>
    <row r="1112" spans="1:3" x14ac:dyDescent="0.3">
      <c r="A1112">
        <v>1110</v>
      </c>
      <c r="B1112">
        <v>2.7999610819999998</v>
      </c>
      <c r="C1112">
        <v>-3.302106E-3</v>
      </c>
    </row>
    <row r="1113" spans="1:3" x14ac:dyDescent="0.3">
      <c r="A1113">
        <v>1111</v>
      </c>
      <c r="B1113">
        <v>2.8024840050000002</v>
      </c>
      <c r="C1113">
        <v>-3.333403E-3</v>
      </c>
    </row>
    <row r="1114" spans="1:3" x14ac:dyDescent="0.3">
      <c r="A1114">
        <v>1112</v>
      </c>
      <c r="B1114">
        <v>2.8050069249999998</v>
      </c>
      <c r="C1114">
        <v>-3.3645530000000002E-3</v>
      </c>
    </row>
    <row r="1115" spans="1:3" x14ac:dyDescent="0.3">
      <c r="A1115">
        <v>1113</v>
      </c>
      <c r="B1115">
        <v>2.8075298480000002</v>
      </c>
      <c r="C1115">
        <v>-3.3954620000000001E-3</v>
      </c>
    </row>
    <row r="1116" spans="1:3" x14ac:dyDescent="0.3">
      <c r="A1116">
        <v>1114</v>
      </c>
      <c r="B1116">
        <v>2.810052271</v>
      </c>
      <c r="C1116">
        <v>-3.4260430000000001E-3</v>
      </c>
    </row>
    <row r="1117" spans="1:3" x14ac:dyDescent="0.3">
      <c r="A1117">
        <v>1115</v>
      </c>
      <c r="B1117">
        <v>2.8125746939999998</v>
      </c>
      <c r="C1117">
        <v>-3.4561069999999999E-3</v>
      </c>
    </row>
    <row r="1118" spans="1:3" x14ac:dyDescent="0.3">
      <c r="A1118">
        <v>1116</v>
      </c>
      <c r="B1118">
        <v>2.8150968089999999</v>
      </c>
      <c r="C1118">
        <v>-3.4855089999999999E-3</v>
      </c>
    </row>
    <row r="1119" spans="1:3" x14ac:dyDescent="0.3">
      <c r="A1119">
        <v>1117</v>
      </c>
      <c r="B1119">
        <v>2.817618924</v>
      </c>
      <c r="C1119">
        <v>-3.514288E-3</v>
      </c>
    </row>
    <row r="1120" spans="1:3" x14ac:dyDescent="0.3">
      <c r="A1120">
        <v>1118</v>
      </c>
      <c r="B1120">
        <v>2.8201408090000002</v>
      </c>
      <c r="C1120">
        <v>-3.5424570000000002E-3</v>
      </c>
    </row>
    <row r="1121" spans="1:3" x14ac:dyDescent="0.3">
      <c r="A1121">
        <v>1119</v>
      </c>
      <c r="B1121">
        <v>2.8226626939999999</v>
      </c>
      <c r="C1121">
        <v>-3.5699999999999998E-3</v>
      </c>
    </row>
    <row r="1122" spans="1:3" x14ac:dyDescent="0.3">
      <c r="A1122">
        <v>1120</v>
      </c>
      <c r="B1122">
        <v>2.825185002</v>
      </c>
      <c r="C1122">
        <v>-3.596924E-3</v>
      </c>
    </row>
    <row r="1123" spans="1:3" x14ac:dyDescent="0.3">
      <c r="A1123">
        <v>1121</v>
      </c>
      <c r="B1123">
        <v>2.827707309</v>
      </c>
      <c r="C1123">
        <v>-3.6232600000000001E-3</v>
      </c>
    </row>
    <row r="1124" spans="1:3" x14ac:dyDescent="0.3">
      <c r="A1124">
        <v>1122</v>
      </c>
      <c r="B1124">
        <v>2.8302296170000001</v>
      </c>
      <c r="C1124">
        <v>-3.6488110000000001E-3</v>
      </c>
    </row>
    <row r="1125" spans="1:3" x14ac:dyDescent="0.3">
      <c r="A1125">
        <v>1123</v>
      </c>
      <c r="B1125">
        <v>2.8327519259999998</v>
      </c>
      <c r="C1125">
        <v>-3.673398E-3</v>
      </c>
    </row>
    <row r="1126" spans="1:3" x14ac:dyDescent="0.3">
      <c r="A1126">
        <v>1124</v>
      </c>
      <c r="B1126">
        <v>2.8352750539999998</v>
      </c>
      <c r="C1126">
        <v>-3.6971539999999998E-3</v>
      </c>
    </row>
    <row r="1127" spans="1:3" x14ac:dyDescent="0.3">
      <c r="A1127">
        <v>1125</v>
      </c>
      <c r="B1127">
        <v>2.837798169</v>
      </c>
      <c r="C1127">
        <v>-3.7200000000000002E-3</v>
      </c>
    </row>
    <row r="1128" spans="1:3" x14ac:dyDescent="0.3">
      <c r="A1128">
        <v>1126</v>
      </c>
      <c r="B1128">
        <v>2.8403212080000002</v>
      </c>
      <c r="C1128">
        <v>-3.7419630000000001E-3</v>
      </c>
    </row>
    <row r="1129" spans="1:3" x14ac:dyDescent="0.3">
      <c r="A1129">
        <v>1127</v>
      </c>
      <c r="B1129">
        <v>2.8428442469999999</v>
      </c>
      <c r="C1129">
        <v>-3.7630989999999998E-3</v>
      </c>
    </row>
    <row r="1130" spans="1:3" x14ac:dyDescent="0.3">
      <c r="A1130">
        <v>1128</v>
      </c>
      <c r="B1130">
        <v>2.8453677079999999</v>
      </c>
      <c r="C1130">
        <v>-3.7831900000000001E-3</v>
      </c>
    </row>
    <row r="1131" spans="1:3" x14ac:dyDescent="0.3">
      <c r="A1131">
        <v>1129</v>
      </c>
      <c r="B1131">
        <v>2.8478911689999999</v>
      </c>
      <c r="C1131">
        <v>-3.8021750000000001E-3</v>
      </c>
    </row>
    <row r="1132" spans="1:3" x14ac:dyDescent="0.3">
      <c r="A1132">
        <v>1130</v>
      </c>
      <c r="B1132">
        <v>2.8504146690000001</v>
      </c>
      <c r="C1132">
        <v>-3.8201200000000002E-3</v>
      </c>
    </row>
    <row r="1133" spans="1:3" x14ac:dyDescent="0.3">
      <c r="A1133">
        <v>1131</v>
      </c>
      <c r="B1133">
        <v>2.8529381699999998</v>
      </c>
      <c r="C1133">
        <v>-3.8373090000000001E-3</v>
      </c>
    </row>
    <row r="1134" spans="1:3" x14ac:dyDescent="0.3">
      <c r="A1134">
        <v>1132</v>
      </c>
      <c r="B1134">
        <v>2.8554614389999999</v>
      </c>
      <c r="C1134">
        <v>-3.8540699999999998E-3</v>
      </c>
    </row>
    <row r="1135" spans="1:3" x14ac:dyDescent="0.3">
      <c r="A1135">
        <v>1133</v>
      </c>
      <c r="B1135">
        <v>2.857984708</v>
      </c>
      <c r="C1135">
        <v>-3.8705459999999999E-3</v>
      </c>
    </row>
    <row r="1136" spans="1:3" x14ac:dyDescent="0.3">
      <c r="A1136">
        <v>1134</v>
      </c>
      <c r="B1136">
        <v>2.8605077080000001</v>
      </c>
      <c r="C1136">
        <v>-3.8868919999999999E-3</v>
      </c>
    </row>
    <row r="1137" spans="1:3" x14ac:dyDescent="0.3">
      <c r="A1137">
        <v>1135</v>
      </c>
      <c r="B1137">
        <v>2.8630307089999998</v>
      </c>
      <c r="C1137">
        <v>-3.9028930000000002E-3</v>
      </c>
    </row>
    <row r="1138" spans="1:3" x14ac:dyDescent="0.3">
      <c r="A1138">
        <v>1136</v>
      </c>
      <c r="B1138">
        <v>2.8655540159999999</v>
      </c>
      <c r="C1138">
        <v>-3.9180930000000001E-3</v>
      </c>
    </row>
    <row r="1139" spans="1:3" x14ac:dyDescent="0.3">
      <c r="A1139">
        <v>1137</v>
      </c>
      <c r="B1139">
        <v>2.8680773230000001</v>
      </c>
      <c r="C1139">
        <v>-3.9322250000000001E-3</v>
      </c>
    </row>
    <row r="1140" spans="1:3" x14ac:dyDescent="0.3">
      <c r="A1140">
        <v>1138</v>
      </c>
      <c r="B1140">
        <v>2.8706002079999999</v>
      </c>
      <c r="C1140">
        <v>-3.9452940000000002E-3</v>
      </c>
    </row>
    <row r="1141" spans="1:3" x14ac:dyDescent="0.3">
      <c r="A1141">
        <v>1139</v>
      </c>
      <c r="B1141">
        <v>2.8731230929999998</v>
      </c>
      <c r="C1141">
        <v>-3.957421E-3</v>
      </c>
    </row>
    <row r="1142" spans="1:3" x14ac:dyDescent="0.3">
      <c r="A1142">
        <v>1140</v>
      </c>
      <c r="B1142">
        <v>2.8756466779999998</v>
      </c>
      <c r="C1142">
        <v>-3.9686490000000003E-3</v>
      </c>
    </row>
    <row r="1143" spans="1:3" x14ac:dyDescent="0.3">
      <c r="A1143">
        <v>1141</v>
      </c>
      <c r="B1143">
        <v>2.8781702550000001</v>
      </c>
      <c r="C1143">
        <v>-3.9792170000000002E-3</v>
      </c>
    </row>
    <row r="1144" spans="1:3" x14ac:dyDescent="0.3">
      <c r="A1144">
        <v>1142</v>
      </c>
      <c r="B1144">
        <v>2.8806926399999999</v>
      </c>
      <c r="C1144">
        <v>-3.9893439999999997E-3</v>
      </c>
    </row>
    <row r="1145" spans="1:3" x14ac:dyDescent="0.3">
      <c r="A1145">
        <v>1143</v>
      </c>
      <c r="B1145">
        <v>2.8832150250000002</v>
      </c>
      <c r="C1145">
        <v>-3.9990879999999996E-3</v>
      </c>
    </row>
    <row r="1146" spans="1:3" x14ac:dyDescent="0.3">
      <c r="A1146">
        <v>1144</v>
      </c>
      <c r="B1146">
        <v>2.885738098</v>
      </c>
      <c r="C1146">
        <v>-4.0084200000000004E-3</v>
      </c>
    </row>
    <row r="1147" spans="1:3" x14ac:dyDescent="0.3">
      <c r="A1147">
        <v>1145</v>
      </c>
      <c r="B1147">
        <v>2.8882611749999998</v>
      </c>
      <c r="C1147">
        <v>-4.0173609999999997E-3</v>
      </c>
    </row>
    <row r="1148" spans="1:3" x14ac:dyDescent="0.3">
      <c r="A1148">
        <v>1146</v>
      </c>
      <c r="B1148">
        <v>2.8907834819999998</v>
      </c>
      <c r="C1148">
        <v>-4.0260189999999996E-3</v>
      </c>
    </row>
    <row r="1149" spans="1:3" x14ac:dyDescent="0.3">
      <c r="A1149">
        <v>1147</v>
      </c>
      <c r="B1149">
        <v>2.893305791</v>
      </c>
      <c r="C1149">
        <v>-4.0343879999999999E-3</v>
      </c>
    </row>
    <row r="1150" spans="1:3" x14ac:dyDescent="0.3">
      <c r="A1150">
        <v>1148</v>
      </c>
      <c r="B1150">
        <v>2.8958280350000001</v>
      </c>
      <c r="C1150">
        <v>-4.0423189999999999E-3</v>
      </c>
    </row>
    <row r="1151" spans="1:3" x14ac:dyDescent="0.3">
      <c r="A1151">
        <v>1149</v>
      </c>
      <c r="B1151">
        <v>2.898350304</v>
      </c>
      <c r="C1151">
        <v>-4.0497069999999996E-3</v>
      </c>
    </row>
    <row r="1152" spans="1:3" x14ac:dyDescent="0.3">
      <c r="A1152">
        <v>1150</v>
      </c>
      <c r="B1152">
        <v>2.9008727269999999</v>
      </c>
      <c r="C1152">
        <v>-4.056507E-3</v>
      </c>
    </row>
    <row r="1153" spans="1:3" x14ac:dyDescent="0.3">
      <c r="A1153">
        <v>1151</v>
      </c>
      <c r="B1153">
        <v>2.9033951500000001</v>
      </c>
      <c r="C1153">
        <v>-4.0626869999999997E-3</v>
      </c>
    </row>
    <row r="1154" spans="1:3" x14ac:dyDescent="0.3">
      <c r="A1154">
        <v>1152</v>
      </c>
      <c r="B1154">
        <v>2.9059178760000002</v>
      </c>
      <c r="C1154">
        <v>-4.0683500000000001E-3</v>
      </c>
    </row>
    <row r="1155" spans="1:3" x14ac:dyDescent="0.3">
      <c r="A1155">
        <v>1153</v>
      </c>
      <c r="B1155">
        <v>2.9084406070000002</v>
      </c>
      <c r="C1155">
        <v>-4.0736030000000003E-3</v>
      </c>
    </row>
    <row r="1156" spans="1:3" x14ac:dyDescent="0.3">
      <c r="A1156">
        <v>1154</v>
      </c>
      <c r="B1156">
        <v>2.9109636069999998</v>
      </c>
      <c r="C1156">
        <v>-4.0785819999999999E-3</v>
      </c>
    </row>
    <row r="1157" spans="1:3" x14ac:dyDescent="0.3">
      <c r="A1157">
        <v>1155</v>
      </c>
      <c r="B1157">
        <v>2.9134866079999999</v>
      </c>
      <c r="C1157">
        <v>-4.0834060000000004E-3</v>
      </c>
    </row>
    <row r="1158" spans="1:3" x14ac:dyDescent="0.3">
      <c r="A1158">
        <v>1156</v>
      </c>
      <c r="B1158">
        <v>2.9160105299999999</v>
      </c>
      <c r="C1158">
        <v>-4.0880400000000003E-3</v>
      </c>
    </row>
    <row r="1159" spans="1:3" x14ac:dyDescent="0.3">
      <c r="A1159">
        <v>1157</v>
      </c>
      <c r="B1159">
        <v>2.9185344529999999</v>
      </c>
      <c r="C1159">
        <v>-4.0924129999999996E-3</v>
      </c>
    </row>
    <row r="1160" spans="1:3" x14ac:dyDescent="0.3">
      <c r="A1160">
        <v>1158</v>
      </c>
      <c r="B1160">
        <v>2.921057684</v>
      </c>
      <c r="C1160">
        <v>-4.0963750000000002E-3</v>
      </c>
    </row>
    <row r="1161" spans="1:3" x14ac:dyDescent="0.3">
      <c r="A1161">
        <v>1159</v>
      </c>
      <c r="B1161">
        <v>2.9235809150000001</v>
      </c>
      <c r="C1161">
        <v>-4.0997760000000003E-3</v>
      </c>
    </row>
    <row r="1162" spans="1:3" x14ac:dyDescent="0.3">
      <c r="A1162">
        <v>1160</v>
      </c>
      <c r="B1162">
        <v>2.9261045970000001</v>
      </c>
      <c r="C1162">
        <v>-4.1029359999999997E-3</v>
      </c>
    </row>
    <row r="1163" spans="1:3" x14ac:dyDescent="0.3">
      <c r="A1163">
        <v>1161</v>
      </c>
      <c r="B1163">
        <v>2.9286282899999998</v>
      </c>
      <c r="C1163">
        <v>-4.1062750000000004E-3</v>
      </c>
    </row>
    <row r="1164" spans="1:3" x14ac:dyDescent="0.3">
      <c r="A1164">
        <v>1162</v>
      </c>
      <c r="B1164">
        <v>2.9311514820000002</v>
      </c>
      <c r="C1164">
        <v>-4.1099969999999998E-3</v>
      </c>
    </row>
    <row r="1165" spans="1:3" x14ac:dyDescent="0.3">
      <c r="A1165">
        <v>1163</v>
      </c>
      <c r="B1165">
        <v>2.9336746749999998</v>
      </c>
      <c r="C1165">
        <v>-4.1141340000000002E-3</v>
      </c>
    </row>
    <row r="1166" spans="1:3" x14ac:dyDescent="0.3">
      <c r="A1166">
        <v>1164</v>
      </c>
      <c r="B1166">
        <v>2.9361976790000002</v>
      </c>
      <c r="C1166">
        <v>-4.1187510000000004E-3</v>
      </c>
    </row>
    <row r="1167" spans="1:3" x14ac:dyDescent="0.3">
      <c r="A1167">
        <v>1165</v>
      </c>
      <c r="B1167">
        <v>2.9387206799999999</v>
      </c>
      <c r="C1167">
        <v>-4.1239969999999999E-3</v>
      </c>
    </row>
    <row r="1168" spans="1:3" x14ac:dyDescent="0.3">
      <c r="A1168">
        <v>1166</v>
      </c>
      <c r="B1168">
        <v>2.9412436020000001</v>
      </c>
      <c r="C1168">
        <v>-4.1298979999999999E-3</v>
      </c>
    </row>
    <row r="1169" spans="1:3" x14ac:dyDescent="0.3">
      <c r="A1169">
        <v>1167</v>
      </c>
      <c r="B1169">
        <v>2.943766525</v>
      </c>
      <c r="C1169">
        <v>-4.1364970000000003E-3</v>
      </c>
    </row>
    <row r="1170" spans="1:3" x14ac:dyDescent="0.3">
      <c r="A1170">
        <v>1168</v>
      </c>
      <c r="B1170">
        <v>2.94628902</v>
      </c>
      <c r="C1170">
        <v>-4.1438050000000004E-3</v>
      </c>
    </row>
    <row r="1171" spans="1:3" x14ac:dyDescent="0.3">
      <c r="A1171">
        <v>1169</v>
      </c>
      <c r="B1171">
        <v>2.9488115210000001</v>
      </c>
      <c r="C1171">
        <v>-4.1518190000000002E-3</v>
      </c>
    </row>
    <row r="1172" spans="1:3" x14ac:dyDescent="0.3">
      <c r="A1172">
        <v>1170</v>
      </c>
      <c r="B1172">
        <v>2.95133402</v>
      </c>
      <c r="C1172">
        <v>-4.1604420000000003E-3</v>
      </c>
    </row>
    <row r="1173" spans="1:3" x14ac:dyDescent="0.3">
      <c r="A1173">
        <v>1171</v>
      </c>
      <c r="B1173">
        <v>2.9538565210000001</v>
      </c>
      <c r="C1173">
        <v>-4.1694590000000004E-3</v>
      </c>
    </row>
    <row r="1174" spans="1:3" x14ac:dyDescent="0.3">
      <c r="A1174">
        <v>1172</v>
      </c>
      <c r="B1174">
        <v>2.9563789429999998</v>
      </c>
      <c r="C1174">
        <v>-4.1787070000000003E-3</v>
      </c>
    </row>
    <row r="1175" spans="1:3" x14ac:dyDescent="0.3">
      <c r="A1175">
        <v>1173</v>
      </c>
      <c r="B1175">
        <v>2.9589013660000001</v>
      </c>
      <c r="C1175">
        <v>-4.1883420000000003E-3</v>
      </c>
    </row>
    <row r="1176" spans="1:3" x14ac:dyDescent="0.3">
      <c r="A1176">
        <v>1174</v>
      </c>
      <c r="B1176">
        <v>2.9614228659999999</v>
      </c>
      <c r="C1176">
        <v>-4.1984989999999996E-3</v>
      </c>
    </row>
    <row r="1177" spans="1:3" x14ac:dyDescent="0.3">
      <c r="A1177">
        <v>1175</v>
      </c>
      <c r="B1177">
        <v>2.9639443669999999</v>
      </c>
      <c r="C1177">
        <v>-4.2090579999999999E-3</v>
      </c>
    </row>
    <row r="1178" spans="1:3" x14ac:dyDescent="0.3">
      <c r="A1178">
        <v>1176</v>
      </c>
      <c r="B1178">
        <v>2.9664663760000001</v>
      </c>
      <c r="C1178">
        <v>-4.2197459999999999E-3</v>
      </c>
    </row>
    <row r="1179" spans="1:3" x14ac:dyDescent="0.3">
      <c r="A1179">
        <v>1177</v>
      </c>
      <c r="B1179">
        <v>2.9689883770000001</v>
      </c>
      <c r="C1179">
        <v>-4.2303530000000001E-3</v>
      </c>
    </row>
    <row r="1180" spans="1:3" x14ac:dyDescent="0.3">
      <c r="A1180">
        <v>1178</v>
      </c>
      <c r="B1180">
        <v>2.971509953</v>
      </c>
      <c r="C1180">
        <v>-4.2410219999999997E-3</v>
      </c>
    </row>
    <row r="1181" spans="1:3" x14ac:dyDescent="0.3">
      <c r="A1181">
        <v>1179</v>
      </c>
      <c r="B1181">
        <v>2.97403153</v>
      </c>
      <c r="C1181">
        <v>-4.2518260000000002E-3</v>
      </c>
    </row>
    <row r="1182" spans="1:3" x14ac:dyDescent="0.3">
      <c r="A1182">
        <v>1180</v>
      </c>
      <c r="B1182">
        <v>2.9765543000000001</v>
      </c>
      <c r="C1182">
        <v>-4.262605E-3</v>
      </c>
    </row>
    <row r="1183" spans="1:3" x14ac:dyDescent="0.3">
      <c r="A1183">
        <v>1181</v>
      </c>
      <c r="B1183">
        <v>2.9790770690000001</v>
      </c>
      <c r="C1183">
        <v>-4.2733019999999997E-3</v>
      </c>
    </row>
    <row r="1184" spans="1:3" x14ac:dyDescent="0.3">
      <c r="A1184">
        <v>1182</v>
      </c>
      <c r="B1184">
        <v>2.9815994539999999</v>
      </c>
      <c r="C1184">
        <v>-4.2836870000000004E-3</v>
      </c>
    </row>
    <row r="1185" spans="1:3" x14ac:dyDescent="0.3">
      <c r="A1185">
        <v>1183</v>
      </c>
      <c r="B1185">
        <v>2.9841218390000002</v>
      </c>
      <c r="C1185">
        <v>-4.293641E-3</v>
      </c>
    </row>
    <row r="1186" spans="1:3" x14ac:dyDescent="0.3">
      <c r="A1186">
        <v>1184</v>
      </c>
      <c r="B1186">
        <v>2.9866444150000002</v>
      </c>
      <c r="C1186">
        <v>-4.3032529999999999E-3</v>
      </c>
    </row>
    <row r="1187" spans="1:3" x14ac:dyDescent="0.3">
      <c r="A1187">
        <v>1185</v>
      </c>
      <c r="B1187">
        <v>2.9891669919999999</v>
      </c>
      <c r="C1187">
        <v>-4.3123010000000002E-3</v>
      </c>
    </row>
    <row r="1188" spans="1:3" x14ac:dyDescent="0.3">
      <c r="A1188">
        <v>1186</v>
      </c>
      <c r="B1188">
        <v>2.9916899539999999</v>
      </c>
      <c r="C1188">
        <v>-4.3206490000000002E-3</v>
      </c>
    </row>
    <row r="1189" spans="1:3" x14ac:dyDescent="0.3">
      <c r="A1189">
        <v>1187</v>
      </c>
      <c r="B1189">
        <v>2.9942129149999999</v>
      </c>
      <c r="C1189">
        <v>-4.3283059999999996E-3</v>
      </c>
    </row>
    <row r="1190" spans="1:3" x14ac:dyDescent="0.3">
      <c r="A1190">
        <v>1188</v>
      </c>
      <c r="B1190">
        <v>2.9967353370000001</v>
      </c>
      <c r="C1190">
        <v>-4.3353410000000004E-3</v>
      </c>
    </row>
    <row r="1191" spans="1:3" x14ac:dyDescent="0.3">
      <c r="A1191">
        <v>1189</v>
      </c>
      <c r="B1191">
        <v>2.9992577599999999</v>
      </c>
      <c r="C1191">
        <v>-4.3419139999999997E-3</v>
      </c>
    </row>
    <row r="1192" spans="1:3" x14ac:dyDescent="0.3">
      <c r="A1192">
        <v>1190</v>
      </c>
      <c r="B1192">
        <v>3.0017797989999999</v>
      </c>
      <c r="C1192">
        <v>-4.3481589999999999E-3</v>
      </c>
    </row>
    <row r="1193" spans="1:3" x14ac:dyDescent="0.3">
      <c r="A1193">
        <v>1191</v>
      </c>
      <c r="B1193">
        <v>3.0043018379999999</v>
      </c>
      <c r="C1193">
        <v>-4.3542349999999997E-3</v>
      </c>
    </row>
    <row r="1194" spans="1:3" x14ac:dyDescent="0.3">
      <c r="A1194">
        <v>1192</v>
      </c>
      <c r="B1194">
        <v>3.0068244489999998</v>
      </c>
      <c r="C1194">
        <v>-4.360376E-3</v>
      </c>
    </row>
    <row r="1195" spans="1:3" x14ac:dyDescent="0.3">
      <c r="A1195">
        <v>1193</v>
      </c>
      <c r="B1195">
        <v>3.009347064</v>
      </c>
      <c r="C1195">
        <v>-4.3663640000000002E-3</v>
      </c>
    </row>
    <row r="1196" spans="1:3" x14ac:dyDescent="0.3">
      <c r="A1196">
        <v>1194</v>
      </c>
      <c r="B1196">
        <v>3.011869833</v>
      </c>
      <c r="C1196">
        <v>-4.372819E-3</v>
      </c>
    </row>
    <row r="1197" spans="1:3" x14ac:dyDescent="0.3">
      <c r="A1197">
        <v>1195</v>
      </c>
      <c r="B1197">
        <v>3.014392602</v>
      </c>
      <c r="C1197">
        <v>-4.3810189999999999E-3</v>
      </c>
    </row>
    <row r="1198" spans="1:3" x14ac:dyDescent="0.3">
      <c r="A1198">
        <v>1196</v>
      </c>
      <c r="B1198">
        <v>3.0169156789999998</v>
      </c>
      <c r="C1198">
        <v>-4.3906689999999998E-3</v>
      </c>
    </row>
    <row r="1199" spans="1:3" x14ac:dyDescent="0.3">
      <c r="A1199">
        <v>1197</v>
      </c>
      <c r="B1199">
        <v>3.019438756</v>
      </c>
      <c r="C1199">
        <v>-4.4001200000000004E-3</v>
      </c>
    </row>
    <row r="1200" spans="1:3" x14ac:dyDescent="0.3">
      <c r="A1200">
        <v>1198</v>
      </c>
      <c r="B1200">
        <v>3.0219614099999998</v>
      </c>
      <c r="C1200">
        <v>-4.4077420000000001E-3</v>
      </c>
    </row>
    <row r="1201" spans="1:3" x14ac:dyDescent="0.3">
      <c r="A1201">
        <v>1199</v>
      </c>
      <c r="B1201">
        <v>3.0244840650000002</v>
      </c>
      <c r="C1201">
        <v>-4.4127840000000003E-3</v>
      </c>
    </row>
    <row r="1202" spans="1:3" x14ac:dyDescent="0.3">
      <c r="A1202">
        <v>1200</v>
      </c>
      <c r="B1202">
        <v>3.027006482</v>
      </c>
      <c r="C1202">
        <v>-4.4153220000000002E-3</v>
      </c>
    </row>
    <row r="1203" spans="1:3" x14ac:dyDescent="0.3">
      <c r="A1203">
        <v>1201</v>
      </c>
      <c r="B1203">
        <v>3.0295289049999998</v>
      </c>
      <c r="C1203">
        <v>-4.4158299999999999E-3</v>
      </c>
    </row>
    <row r="1204" spans="1:3" x14ac:dyDescent="0.3">
      <c r="A1204">
        <v>1202</v>
      </c>
      <c r="B1204">
        <v>3.0320507129999998</v>
      </c>
      <c r="C1204">
        <v>-4.4148590000000001E-3</v>
      </c>
    </row>
    <row r="1205" spans="1:3" x14ac:dyDescent="0.3">
      <c r="A1205">
        <v>1203</v>
      </c>
      <c r="B1205">
        <v>3.0345725200000002</v>
      </c>
      <c r="C1205">
        <v>-4.4130760000000002E-3</v>
      </c>
    </row>
    <row r="1206" spans="1:3" x14ac:dyDescent="0.3">
      <c r="A1206">
        <v>1204</v>
      </c>
      <c r="B1206">
        <v>3.037095554</v>
      </c>
      <c r="C1206">
        <v>-4.4108790000000004E-3</v>
      </c>
    </row>
    <row r="1207" spans="1:3" x14ac:dyDescent="0.3">
      <c r="A1207">
        <v>1205</v>
      </c>
      <c r="B1207">
        <v>3.0396185930000001</v>
      </c>
      <c r="C1207">
        <v>-4.4085050000000001E-3</v>
      </c>
    </row>
    <row r="1208" spans="1:3" x14ac:dyDescent="0.3">
      <c r="A1208">
        <v>1206</v>
      </c>
      <c r="B1208">
        <v>3.0421406690000001</v>
      </c>
      <c r="C1208">
        <v>-4.406114E-3</v>
      </c>
    </row>
    <row r="1209" spans="1:3" x14ac:dyDescent="0.3">
      <c r="A1209">
        <v>1207</v>
      </c>
      <c r="B1209">
        <v>3.0446627460000002</v>
      </c>
      <c r="C1209">
        <v>-4.4035869999999996E-3</v>
      </c>
    </row>
    <row r="1210" spans="1:3" x14ac:dyDescent="0.3">
      <c r="A1210">
        <v>1208</v>
      </c>
      <c r="B1210">
        <v>3.0471854770000002</v>
      </c>
      <c r="C1210">
        <v>-4.4006749999999997E-3</v>
      </c>
    </row>
    <row r="1211" spans="1:3" x14ac:dyDescent="0.3">
      <c r="A1211">
        <v>1209</v>
      </c>
      <c r="B1211">
        <v>3.0497082080000002</v>
      </c>
      <c r="C1211">
        <v>-4.3971310000000003E-3</v>
      </c>
    </row>
    <row r="1212" spans="1:3" x14ac:dyDescent="0.3">
      <c r="A1212">
        <v>1210</v>
      </c>
      <c r="B1212">
        <v>3.052231285</v>
      </c>
      <c r="C1212">
        <v>-4.3927460000000003E-3</v>
      </c>
    </row>
    <row r="1213" spans="1:3" x14ac:dyDescent="0.3">
      <c r="A1213">
        <v>1211</v>
      </c>
      <c r="B1213">
        <v>3.0547543620000002</v>
      </c>
      <c r="C1213">
        <v>-4.3874270000000002E-3</v>
      </c>
    </row>
    <row r="1214" spans="1:3" x14ac:dyDescent="0.3">
      <c r="A1214">
        <v>1212</v>
      </c>
      <c r="B1214">
        <v>3.0572770779999998</v>
      </c>
      <c r="C1214">
        <v>-4.3812449999999998E-3</v>
      </c>
    </row>
    <row r="1215" spans="1:3" x14ac:dyDescent="0.3">
      <c r="A1215">
        <v>1213</v>
      </c>
      <c r="B1215">
        <v>3.0597997709999998</v>
      </c>
      <c r="C1215">
        <v>-4.3741539999999999E-3</v>
      </c>
    </row>
    <row r="1216" spans="1:3" x14ac:dyDescent="0.3">
      <c r="A1216">
        <v>1214</v>
      </c>
      <c r="B1216">
        <v>3.0623224630000001</v>
      </c>
      <c r="C1216">
        <v>-4.366315E-3</v>
      </c>
    </row>
    <row r="1217" spans="1:3" x14ac:dyDescent="0.3">
      <c r="A1217">
        <v>1215</v>
      </c>
      <c r="B1217">
        <v>3.0648451560000001</v>
      </c>
      <c r="C1217">
        <v>-4.3580210000000001E-3</v>
      </c>
    </row>
    <row r="1218" spans="1:3" x14ac:dyDescent="0.3">
      <c r="A1218">
        <v>1216</v>
      </c>
      <c r="B1218">
        <v>3.0673674580000001</v>
      </c>
      <c r="C1218">
        <v>-4.3493109999999998E-3</v>
      </c>
    </row>
    <row r="1219" spans="1:3" x14ac:dyDescent="0.3">
      <c r="A1219">
        <v>1217</v>
      </c>
      <c r="B1219">
        <v>3.0698897650000001</v>
      </c>
      <c r="C1219">
        <v>-4.3403419999999996E-3</v>
      </c>
    </row>
    <row r="1220" spans="1:3" x14ac:dyDescent="0.3">
      <c r="A1220">
        <v>1218</v>
      </c>
      <c r="B1220">
        <v>3.0724128039999998</v>
      </c>
      <c r="C1220">
        <v>-4.331082E-3</v>
      </c>
    </row>
    <row r="1221" spans="1:3" x14ac:dyDescent="0.3">
      <c r="A1221">
        <v>1219</v>
      </c>
      <c r="B1221">
        <v>3.074935843</v>
      </c>
      <c r="C1221">
        <v>-4.3213909999999999E-3</v>
      </c>
    </row>
    <row r="1222" spans="1:3" x14ac:dyDescent="0.3">
      <c r="A1222">
        <v>1220</v>
      </c>
      <c r="B1222">
        <v>3.0774584960000002</v>
      </c>
      <c r="C1222">
        <v>-4.3113170000000003E-3</v>
      </c>
    </row>
    <row r="1223" spans="1:3" x14ac:dyDescent="0.3">
      <c r="A1223">
        <v>1221</v>
      </c>
      <c r="B1223">
        <v>3.0799811510000001</v>
      </c>
      <c r="C1223">
        <v>-4.3010119999999999E-3</v>
      </c>
    </row>
    <row r="1224" spans="1:3" x14ac:dyDescent="0.3">
      <c r="A1224">
        <v>1222</v>
      </c>
      <c r="B1224">
        <v>3.0825034960000002</v>
      </c>
      <c r="C1224">
        <v>-4.290515E-3</v>
      </c>
    </row>
    <row r="1225" spans="1:3" x14ac:dyDescent="0.3">
      <c r="A1225">
        <v>1223</v>
      </c>
      <c r="B1225">
        <v>3.0850258429999999</v>
      </c>
      <c r="C1225">
        <v>-4.2798280000000003E-3</v>
      </c>
    </row>
    <row r="1226" spans="1:3" x14ac:dyDescent="0.3">
      <c r="A1226">
        <v>1224</v>
      </c>
      <c r="B1226">
        <v>3.0875485349999998</v>
      </c>
      <c r="C1226">
        <v>-4.2689779999999997E-3</v>
      </c>
    </row>
    <row r="1227" spans="1:3" x14ac:dyDescent="0.3">
      <c r="A1227">
        <v>1225</v>
      </c>
      <c r="B1227">
        <v>3.0900712279999998</v>
      </c>
      <c r="C1227">
        <v>-4.257851E-3</v>
      </c>
    </row>
    <row r="1228" spans="1:3" x14ac:dyDescent="0.3">
      <c r="A1228">
        <v>1226</v>
      </c>
      <c r="B1228">
        <v>3.0925932660000002</v>
      </c>
      <c r="C1228">
        <v>-4.2465940000000002E-3</v>
      </c>
    </row>
    <row r="1229" spans="1:3" x14ac:dyDescent="0.3">
      <c r="A1229">
        <v>1227</v>
      </c>
      <c r="B1229">
        <v>3.0951153050000002</v>
      </c>
      <c r="C1229">
        <v>-4.235305E-3</v>
      </c>
    </row>
    <row r="1230" spans="1:3" x14ac:dyDescent="0.3">
      <c r="A1230">
        <v>1228</v>
      </c>
      <c r="B1230">
        <v>3.0976380109999999</v>
      </c>
      <c r="C1230">
        <v>-4.2237139999999999E-3</v>
      </c>
    </row>
    <row r="1231" spans="1:3" x14ac:dyDescent="0.3">
      <c r="A1231">
        <v>1229</v>
      </c>
      <c r="B1231">
        <v>3.1001607419999999</v>
      </c>
      <c r="C1231">
        <v>-4.2117170000000002E-3</v>
      </c>
    </row>
    <row r="1232" spans="1:3" x14ac:dyDescent="0.3">
      <c r="A1232">
        <v>1230</v>
      </c>
      <c r="B1232">
        <v>3.1026830489999999</v>
      </c>
      <c r="C1232">
        <v>-4.1991540000000001E-3</v>
      </c>
    </row>
    <row r="1233" spans="1:3" x14ac:dyDescent="0.3">
      <c r="A1233">
        <v>1231</v>
      </c>
      <c r="B1233">
        <v>3.1052053580000001</v>
      </c>
      <c r="C1233">
        <v>-4.185874E-3</v>
      </c>
    </row>
    <row r="1234" spans="1:3" x14ac:dyDescent="0.3">
      <c r="A1234">
        <v>1232</v>
      </c>
      <c r="B1234">
        <v>3.1077284719999998</v>
      </c>
      <c r="C1234">
        <v>-4.1720389999999998E-3</v>
      </c>
    </row>
    <row r="1235" spans="1:3" x14ac:dyDescent="0.3">
      <c r="A1235">
        <v>1233</v>
      </c>
      <c r="B1235">
        <v>3.110251587</v>
      </c>
      <c r="C1235">
        <v>-4.157811E-3</v>
      </c>
    </row>
    <row r="1236" spans="1:3" x14ac:dyDescent="0.3">
      <c r="A1236">
        <v>1234</v>
      </c>
      <c r="B1236">
        <v>3.1127747800000001</v>
      </c>
      <c r="C1236">
        <v>-4.1433190000000003E-3</v>
      </c>
    </row>
    <row r="1237" spans="1:3" x14ac:dyDescent="0.3">
      <c r="A1237">
        <v>1235</v>
      </c>
      <c r="B1237">
        <v>3.1152979730000001</v>
      </c>
      <c r="C1237">
        <v>-4.1285669999999997E-3</v>
      </c>
    </row>
    <row r="1238" spans="1:3" x14ac:dyDescent="0.3">
      <c r="A1238">
        <v>1236</v>
      </c>
      <c r="B1238">
        <v>3.1178207750000002</v>
      </c>
      <c r="C1238">
        <v>-4.1134869999999999E-3</v>
      </c>
    </row>
    <row r="1239" spans="1:3" x14ac:dyDescent="0.3">
      <c r="A1239">
        <v>1237</v>
      </c>
      <c r="B1239">
        <v>3.120343584</v>
      </c>
      <c r="C1239">
        <v>-4.0981100000000003E-3</v>
      </c>
    </row>
    <row r="1240" spans="1:3" x14ac:dyDescent="0.3">
      <c r="A1240">
        <v>1238</v>
      </c>
      <c r="B1240">
        <v>3.122867083</v>
      </c>
      <c r="C1240">
        <v>-4.0823509999999997E-3</v>
      </c>
    </row>
    <row r="1241" spans="1:3" x14ac:dyDescent="0.3">
      <c r="A1241">
        <v>1239</v>
      </c>
      <c r="B1241">
        <v>3.1253905839999998</v>
      </c>
      <c r="C1241">
        <v>-4.0661830000000001E-3</v>
      </c>
    </row>
    <row r="1242" spans="1:3" x14ac:dyDescent="0.3">
      <c r="A1242">
        <v>1240</v>
      </c>
      <c r="B1242">
        <v>3.127912968</v>
      </c>
      <c r="C1242">
        <v>-4.0498019999999999E-3</v>
      </c>
    </row>
    <row r="1243" spans="1:3" x14ac:dyDescent="0.3">
      <c r="A1243">
        <v>1241</v>
      </c>
      <c r="B1243">
        <v>3.1304353530000002</v>
      </c>
      <c r="C1243">
        <v>-4.0334489999999997E-3</v>
      </c>
    </row>
    <row r="1244" spans="1:3" x14ac:dyDescent="0.3">
      <c r="A1244">
        <v>1242</v>
      </c>
      <c r="B1244">
        <v>3.1329579289999998</v>
      </c>
      <c r="C1244">
        <v>-4.0172480000000002E-3</v>
      </c>
    </row>
    <row r="1245" spans="1:3" x14ac:dyDescent="0.3">
      <c r="A1245">
        <v>1243</v>
      </c>
      <c r="B1245">
        <v>3.1354805059999999</v>
      </c>
      <c r="C1245">
        <v>-4.0013619999999996E-3</v>
      </c>
    </row>
    <row r="1246" spans="1:3" x14ac:dyDescent="0.3">
      <c r="A1246">
        <v>1244</v>
      </c>
      <c r="B1246">
        <v>3.1380030720000001</v>
      </c>
      <c r="C1246">
        <v>-3.9859129999999998E-3</v>
      </c>
    </row>
    <row r="1247" spans="1:3" x14ac:dyDescent="0.3">
      <c r="A1247">
        <v>1245</v>
      </c>
      <c r="B1247">
        <v>3.1405256490000002</v>
      </c>
      <c r="C1247">
        <v>-3.9709610000000003E-3</v>
      </c>
    </row>
    <row r="1248" spans="1:3" x14ac:dyDescent="0.3">
      <c r="A1248">
        <v>1246</v>
      </c>
      <c r="B1248">
        <v>3.1430484559999998</v>
      </c>
      <c r="C1248">
        <v>-3.9565720000000002E-3</v>
      </c>
    </row>
    <row r="1249" spans="1:3" x14ac:dyDescent="0.3">
      <c r="A1249">
        <v>1247</v>
      </c>
      <c r="B1249">
        <v>3.1455712650000001</v>
      </c>
      <c r="C1249">
        <v>-3.9428090000000002E-3</v>
      </c>
    </row>
    <row r="1250" spans="1:3" x14ac:dyDescent="0.3">
      <c r="A1250">
        <v>1248</v>
      </c>
      <c r="B1250">
        <v>3.1480946150000002</v>
      </c>
      <c r="C1250">
        <v>-3.9297680000000001E-3</v>
      </c>
    </row>
    <row r="1251" spans="1:3" x14ac:dyDescent="0.3">
      <c r="A1251">
        <v>1249</v>
      </c>
      <c r="B1251">
        <v>3.1506179620000001</v>
      </c>
      <c r="C1251">
        <v>-3.9174459999999998E-3</v>
      </c>
    </row>
    <row r="1252" spans="1:3" x14ac:dyDescent="0.3">
      <c r="A1252">
        <v>1250</v>
      </c>
      <c r="B1252">
        <v>3.1531402310000001</v>
      </c>
      <c r="C1252">
        <v>-3.9056080000000001E-3</v>
      </c>
    </row>
    <row r="1253" spans="1:3" x14ac:dyDescent="0.3">
      <c r="A1253">
        <v>1251</v>
      </c>
      <c r="B1253">
        <v>3.1556625</v>
      </c>
      <c r="C1253">
        <v>-3.8942619999999999E-3</v>
      </c>
    </row>
    <row r="1254" spans="1:3" x14ac:dyDescent="0.3">
      <c r="A1254">
        <v>1252</v>
      </c>
      <c r="B1254">
        <v>3.1581844229999998</v>
      </c>
      <c r="C1254">
        <v>-3.8836019999999999E-3</v>
      </c>
    </row>
    <row r="1255" spans="1:3" x14ac:dyDescent="0.3">
      <c r="A1255">
        <v>1253</v>
      </c>
      <c r="B1255">
        <v>3.160706346</v>
      </c>
      <c r="C1255">
        <v>-3.87368E-3</v>
      </c>
    </row>
    <row r="1256" spans="1:3" x14ac:dyDescent="0.3">
      <c r="A1256">
        <v>1254</v>
      </c>
      <c r="B1256">
        <v>3.1632285769999999</v>
      </c>
      <c r="C1256">
        <v>-3.8644809999999999E-3</v>
      </c>
    </row>
    <row r="1257" spans="1:3" x14ac:dyDescent="0.3">
      <c r="A1257">
        <v>1255</v>
      </c>
      <c r="B1257">
        <v>3.1657508079999999</v>
      </c>
      <c r="C1257">
        <v>-3.8560339999999999E-3</v>
      </c>
    </row>
    <row r="1258" spans="1:3" x14ac:dyDescent="0.3">
      <c r="A1258">
        <v>1256</v>
      </c>
      <c r="B1258">
        <v>3.1682737310000002</v>
      </c>
      <c r="C1258">
        <v>-3.848532E-3</v>
      </c>
    </row>
    <row r="1259" spans="1:3" x14ac:dyDescent="0.3">
      <c r="A1259">
        <v>1257</v>
      </c>
      <c r="B1259">
        <v>3.1707966540000001</v>
      </c>
      <c r="C1259">
        <v>-3.8419090000000001E-3</v>
      </c>
    </row>
    <row r="1260" spans="1:3" x14ac:dyDescent="0.3">
      <c r="A1260">
        <v>1258</v>
      </c>
      <c r="B1260">
        <v>3.173320269</v>
      </c>
      <c r="C1260">
        <v>-3.836154E-3</v>
      </c>
    </row>
    <row r="1261" spans="1:3" x14ac:dyDescent="0.3">
      <c r="A1261">
        <v>1259</v>
      </c>
      <c r="B1261">
        <v>3.1758438839999998</v>
      </c>
      <c r="C1261">
        <v>-3.8312799999999998E-3</v>
      </c>
    </row>
    <row r="1262" spans="1:3" x14ac:dyDescent="0.3">
      <c r="A1262">
        <v>1260</v>
      </c>
      <c r="B1262">
        <v>3.1783672310000002</v>
      </c>
      <c r="C1262">
        <v>-3.8270800000000001E-3</v>
      </c>
    </row>
    <row r="1263" spans="1:3" x14ac:dyDescent="0.3">
      <c r="A1263">
        <v>1261</v>
      </c>
      <c r="B1263">
        <v>3.1808905780000001</v>
      </c>
      <c r="C1263">
        <v>-3.8233899999999999E-3</v>
      </c>
    </row>
    <row r="1264" spans="1:3" x14ac:dyDescent="0.3">
      <c r="A1264">
        <v>1262</v>
      </c>
      <c r="B1264">
        <v>3.1834143460000002</v>
      </c>
      <c r="C1264">
        <v>-3.8201089999999999E-3</v>
      </c>
    </row>
    <row r="1265" spans="1:3" x14ac:dyDescent="0.3">
      <c r="A1265">
        <v>1263</v>
      </c>
      <c r="B1265">
        <v>3.1859381149999999</v>
      </c>
      <c r="C1265">
        <v>-3.8172850000000001E-3</v>
      </c>
    </row>
    <row r="1266" spans="1:3" x14ac:dyDescent="0.3">
      <c r="A1266">
        <v>1264</v>
      </c>
      <c r="B1266">
        <v>3.1884611199999999</v>
      </c>
      <c r="C1266">
        <v>-3.8148700000000002E-3</v>
      </c>
    </row>
    <row r="1267" spans="1:3" x14ac:dyDescent="0.3">
      <c r="A1267">
        <v>1265</v>
      </c>
      <c r="B1267">
        <v>3.1909841210000001</v>
      </c>
      <c r="C1267">
        <v>-3.8126750000000002E-3</v>
      </c>
    </row>
    <row r="1268" spans="1:3" x14ac:dyDescent="0.3">
      <c r="A1268">
        <v>1266</v>
      </c>
      <c r="B1268">
        <v>3.1935081200000002</v>
      </c>
      <c r="C1268">
        <v>-3.8106400000000001E-3</v>
      </c>
    </row>
    <row r="1269" spans="1:3" x14ac:dyDescent="0.3">
      <c r="A1269">
        <v>1267</v>
      </c>
      <c r="B1269">
        <v>3.196032121</v>
      </c>
      <c r="C1269">
        <v>-3.8088219999999999E-3</v>
      </c>
    </row>
    <row r="1270" spans="1:3" x14ac:dyDescent="0.3">
      <c r="A1270">
        <v>1268</v>
      </c>
      <c r="B1270">
        <v>3.198556505</v>
      </c>
      <c r="C1270">
        <v>-3.8073299999999998E-3</v>
      </c>
    </row>
    <row r="1271" spans="1:3" x14ac:dyDescent="0.3">
      <c r="A1271">
        <v>1269</v>
      </c>
      <c r="B1271">
        <v>3.2010808900000001</v>
      </c>
      <c r="C1271">
        <v>-3.806102E-3</v>
      </c>
    </row>
    <row r="1272" spans="1:3" x14ac:dyDescent="0.3">
      <c r="A1272">
        <v>1270</v>
      </c>
      <c r="B1272">
        <v>3.203605236</v>
      </c>
      <c r="C1272">
        <v>-3.8049099999999999E-3</v>
      </c>
    </row>
    <row r="1273" spans="1:3" x14ac:dyDescent="0.3">
      <c r="A1273">
        <v>1271</v>
      </c>
      <c r="B1273">
        <v>3.2061295830000001</v>
      </c>
      <c r="C1273">
        <v>-3.8036239999999998E-3</v>
      </c>
    </row>
    <row r="1274" spans="1:3" x14ac:dyDescent="0.3">
      <c r="A1274">
        <v>1272</v>
      </c>
      <c r="B1274">
        <v>3.2086539279999999</v>
      </c>
      <c r="C1274">
        <v>-3.802307E-3</v>
      </c>
    </row>
    <row r="1275" spans="1:3" x14ac:dyDescent="0.3">
      <c r="A1275">
        <v>1273</v>
      </c>
      <c r="B1275">
        <v>3.211178275</v>
      </c>
      <c r="C1275">
        <v>-3.801072E-3</v>
      </c>
    </row>
    <row r="1276" spans="1:3" x14ac:dyDescent="0.3">
      <c r="A1276">
        <v>1274</v>
      </c>
      <c r="B1276">
        <v>3.2137023509999998</v>
      </c>
      <c r="C1276">
        <v>-3.8001480000000002E-3</v>
      </c>
    </row>
    <row r="1277" spans="1:3" x14ac:dyDescent="0.3">
      <c r="A1277">
        <v>1275</v>
      </c>
      <c r="B1277">
        <v>3.2162264280000001</v>
      </c>
      <c r="C1277">
        <v>-3.7996420000000002E-3</v>
      </c>
    </row>
    <row r="1278" spans="1:3" x14ac:dyDescent="0.3">
      <c r="A1278">
        <v>1276</v>
      </c>
      <c r="B1278">
        <v>3.2187491970000002</v>
      </c>
      <c r="C1278">
        <v>-3.799611E-3</v>
      </c>
    </row>
    <row r="1279" spans="1:3" x14ac:dyDescent="0.3">
      <c r="A1279">
        <v>1277</v>
      </c>
      <c r="B1279">
        <v>3.2212719660000002</v>
      </c>
      <c r="C1279">
        <v>-3.8001329999999998E-3</v>
      </c>
    </row>
    <row r="1280" spans="1:3" x14ac:dyDescent="0.3">
      <c r="A1280">
        <v>1278</v>
      </c>
      <c r="B1280">
        <v>3.2237951589999998</v>
      </c>
      <c r="C1280">
        <v>-3.8011579999999998E-3</v>
      </c>
    </row>
    <row r="1281" spans="1:3" x14ac:dyDescent="0.3">
      <c r="A1281">
        <v>1279</v>
      </c>
      <c r="B1281">
        <v>3.2263183519999998</v>
      </c>
      <c r="C1281">
        <v>-3.802625E-3</v>
      </c>
    </row>
    <row r="1282" spans="1:3" x14ac:dyDescent="0.3">
      <c r="A1282">
        <v>1280</v>
      </c>
      <c r="B1282">
        <v>3.2288415490000002</v>
      </c>
      <c r="C1282">
        <v>-3.804567E-3</v>
      </c>
    </row>
    <row r="1283" spans="1:3" x14ac:dyDescent="0.3">
      <c r="A1283">
        <v>1281</v>
      </c>
      <c r="B1283">
        <v>3.2313647419999998</v>
      </c>
      <c r="C1283">
        <v>-3.807052E-3</v>
      </c>
    </row>
    <row r="1284" spans="1:3" x14ac:dyDescent="0.3">
      <c r="A1284">
        <v>1282</v>
      </c>
      <c r="B1284">
        <v>3.2338874720000002</v>
      </c>
      <c r="C1284">
        <v>-3.8100769999999998E-3</v>
      </c>
    </row>
    <row r="1285" spans="1:3" x14ac:dyDescent="0.3">
      <c r="A1285">
        <v>1283</v>
      </c>
      <c r="B1285">
        <v>3.2364102030000002</v>
      </c>
      <c r="C1285">
        <v>-3.8137010000000001E-3</v>
      </c>
    </row>
    <row r="1286" spans="1:3" x14ac:dyDescent="0.3">
      <c r="A1286">
        <v>1284</v>
      </c>
      <c r="B1286">
        <v>3.2389323220000001</v>
      </c>
      <c r="C1286">
        <v>-3.8178969999999998E-3</v>
      </c>
    </row>
    <row r="1287" spans="1:3" x14ac:dyDescent="0.3">
      <c r="A1287">
        <v>1285</v>
      </c>
      <c r="B1287">
        <v>3.2414544369999998</v>
      </c>
      <c r="C1287">
        <v>-3.8226499999999999E-3</v>
      </c>
    </row>
    <row r="1288" spans="1:3" x14ac:dyDescent="0.3">
      <c r="A1288">
        <v>1286</v>
      </c>
      <c r="B1288">
        <v>3.2439769369999998</v>
      </c>
      <c r="C1288">
        <v>-3.8280689999999999E-3</v>
      </c>
    </row>
    <row r="1289" spans="1:3" x14ac:dyDescent="0.3">
      <c r="A1289">
        <v>1287</v>
      </c>
      <c r="B1289">
        <v>3.2464994379999998</v>
      </c>
      <c r="C1289">
        <v>-3.8340660000000001E-3</v>
      </c>
    </row>
    <row r="1290" spans="1:3" x14ac:dyDescent="0.3">
      <c r="A1290">
        <v>1288</v>
      </c>
      <c r="B1290">
        <v>3.2490217879999999</v>
      </c>
      <c r="C1290">
        <v>-3.8404429999999998E-3</v>
      </c>
    </row>
    <row r="1291" spans="1:3" x14ac:dyDescent="0.3">
      <c r="A1291">
        <v>1289</v>
      </c>
      <c r="B1291">
        <v>3.2515441350000001</v>
      </c>
      <c r="C1291">
        <v>-3.8473919999999998E-3</v>
      </c>
    </row>
    <row r="1292" spans="1:3" x14ac:dyDescent="0.3">
      <c r="A1292">
        <v>1290</v>
      </c>
      <c r="B1292">
        <v>3.2540663649999999</v>
      </c>
      <c r="C1292">
        <v>-3.8550949999999998E-3</v>
      </c>
    </row>
    <row r="1293" spans="1:3" x14ac:dyDescent="0.3">
      <c r="A1293">
        <v>1291</v>
      </c>
      <c r="B1293">
        <v>3.2565885959999998</v>
      </c>
      <c r="C1293">
        <v>-3.8633750000000001E-3</v>
      </c>
    </row>
    <row r="1294" spans="1:3" x14ac:dyDescent="0.3">
      <c r="A1294">
        <v>1292</v>
      </c>
      <c r="B1294">
        <v>3.259111307</v>
      </c>
      <c r="C1294">
        <v>-3.8720859999999998E-3</v>
      </c>
    </row>
    <row r="1295" spans="1:3" x14ac:dyDescent="0.3">
      <c r="A1295">
        <v>1293</v>
      </c>
      <c r="B1295">
        <v>3.2616339999999999</v>
      </c>
      <c r="C1295">
        <v>-3.881196E-3</v>
      </c>
    </row>
    <row r="1296" spans="1:3" x14ac:dyDescent="0.3">
      <c r="A1296">
        <v>1294</v>
      </c>
      <c r="B1296">
        <v>3.2641563840000001</v>
      </c>
      <c r="C1296">
        <v>-3.8906890000000001E-3</v>
      </c>
    </row>
    <row r="1297" spans="1:3" x14ac:dyDescent="0.3">
      <c r="A1297">
        <v>1295</v>
      </c>
      <c r="B1297">
        <v>3.2666787689999999</v>
      </c>
      <c r="C1297">
        <v>-3.90056E-3</v>
      </c>
    </row>
    <row r="1298" spans="1:3" x14ac:dyDescent="0.3">
      <c r="A1298">
        <v>1296</v>
      </c>
      <c r="B1298">
        <v>3.2692009230000001</v>
      </c>
      <c r="C1298">
        <v>-3.9105889999999999E-3</v>
      </c>
    </row>
    <row r="1299" spans="1:3" x14ac:dyDescent="0.3">
      <c r="A1299">
        <v>1297</v>
      </c>
      <c r="B1299">
        <v>3.2717230759999998</v>
      </c>
      <c r="C1299">
        <v>-3.9204080000000002E-3</v>
      </c>
    </row>
    <row r="1300" spans="1:3" x14ac:dyDescent="0.3">
      <c r="A1300">
        <v>1298</v>
      </c>
      <c r="B1300">
        <v>3.2742459230000001</v>
      </c>
      <c r="C1300">
        <v>-3.9294660000000004E-3</v>
      </c>
    </row>
    <row r="1301" spans="1:3" x14ac:dyDescent="0.3">
      <c r="A1301">
        <v>1299</v>
      </c>
      <c r="B1301">
        <v>3.2767687699999999</v>
      </c>
      <c r="C1301">
        <v>-3.9375060000000003E-3</v>
      </c>
    </row>
    <row r="1302" spans="1:3" x14ac:dyDescent="0.3">
      <c r="A1302">
        <v>1300</v>
      </c>
      <c r="B1302">
        <v>3.2792911920000001</v>
      </c>
      <c r="C1302">
        <v>-3.9448299999999999E-3</v>
      </c>
    </row>
    <row r="1303" spans="1:3" x14ac:dyDescent="0.3">
      <c r="A1303">
        <v>1301</v>
      </c>
      <c r="B1303">
        <v>3.2818136149999999</v>
      </c>
      <c r="C1303">
        <v>-3.9513960000000002E-3</v>
      </c>
    </row>
    <row r="1304" spans="1:3" x14ac:dyDescent="0.3">
      <c r="A1304">
        <v>1302</v>
      </c>
      <c r="B1304">
        <v>3.284335692</v>
      </c>
      <c r="C1304">
        <v>-3.9571789999999999E-3</v>
      </c>
    </row>
    <row r="1305" spans="1:3" x14ac:dyDescent="0.3">
      <c r="A1305">
        <v>1303</v>
      </c>
      <c r="B1305">
        <v>3.286857769</v>
      </c>
      <c r="C1305">
        <v>-3.9624009999999999E-3</v>
      </c>
    </row>
    <row r="1306" spans="1:3" x14ac:dyDescent="0.3">
      <c r="A1306">
        <v>1304</v>
      </c>
      <c r="B1306">
        <v>3.2893802640000001</v>
      </c>
      <c r="C1306">
        <v>-3.9670870000000002E-3</v>
      </c>
    </row>
    <row r="1307" spans="1:3" x14ac:dyDescent="0.3">
      <c r="A1307">
        <v>1305</v>
      </c>
      <c r="B1307">
        <v>3.2919027650000001</v>
      </c>
      <c r="C1307">
        <v>-3.9709970000000004E-3</v>
      </c>
    </row>
    <row r="1308" spans="1:3" x14ac:dyDescent="0.3">
      <c r="A1308">
        <v>1306</v>
      </c>
      <c r="B1308">
        <v>3.2944256489999999</v>
      </c>
      <c r="C1308">
        <v>-3.9738739999999996E-3</v>
      </c>
    </row>
    <row r="1309" spans="1:3" x14ac:dyDescent="0.3">
      <c r="A1309">
        <v>1307</v>
      </c>
      <c r="B1309">
        <v>3.2969485340000002</v>
      </c>
      <c r="C1309">
        <v>-3.9756949999999996E-3</v>
      </c>
    </row>
    <row r="1310" spans="1:3" x14ac:dyDescent="0.3">
      <c r="A1310">
        <v>1308</v>
      </c>
      <c r="B1310">
        <v>3.2994704609999999</v>
      </c>
      <c r="C1310">
        <v>-3.9762060000000004E-3</v>
      </c>
    </row>
    <row r="1311" spans="1:3" x14ac:dyDescent="0.3">
      <c r="A1311">
        <v>1309</v>
      </c>
      <c r="B1311">
        <v>3.3019923840000001</v>
      </c>
      <c r="C1311">
        <v>-3.9753419999999998E-3</v>
      </c>
    </row>
    <row r="1312" spans="1:3" x14ac:dyDescent="0.3">
      <c r="A1312">
        <v>1310</v>
      </c>
      <c r="B1312">
        <v>3.3045149230000002</v>
      </c>
      <c r="C1312">
        <v>-3.9733090000000004E-3</v>
      </c>
    </row>
    <row r="1313" spans="1:3" x14ac:dyDescent="0.3">
      <c r="A1313">
        <v>1311</v>
      </c>
      <c r="B1313">
        <v>3.3070374619999998</v>
      </c>
      <c r="C1313">
        <v>-3.9703209999999997E-3</v>
      </c>
    </row>
    <row r="1314" spans="1:3" x14ac:dyDescent="0.3">
      <c r="A1314">
        <v>1312</v>
      </c>
      <c r="B1314">
        <v>3.309559884</v>
      </c>
      <c r="C1314">
        <v>-3.9667970000000002E-3</v>
      </c>
    </row>
    <row r="1315" spans="1:3" x14ac:dyDescent="0.3">
      <c r="A1315">
        <v>1313</v>
      </c>
      <c r="B1315">
        <v>3.3120823069999998</v>
      </c>
      <c r="C1315">
        <v>-3.9630230000000004E-3</v>
      </c>
    </row>
    <row r="1316" spans="1:3" x14ac:dyDescent="0.3">
      <c r="A1316">
        <v>1314</v>
      </c>
      <c r="B1316">
        <v>3.3146049610000001</v>
      </c>
      <c r="C1316">
        <v>-3.9592810000000003E-3</v>
      </c>
    </row>
    <row r="1317" spans="1:3" x14ac:dyDescent="0.3">
      <c r="A1317">
        <v>1315</v>
      </c>
      <c r="B1317">
        <v>3.3171276160000001</v>
      </c>
      <c r="C1317">
        <v>-3.9558589999999999E-3</v>
      </c>
    </row>
    <row r="1318" spans="1:3" x14ac:dyDescent="0.3">
      <c r="A1318">
        <v>1316</v>
      </c>
      <c r="B1318">
        <v>3.319649423</v>
      </c>
      <c r="C1318">
        <v>-3.9528999999999996E-3</v>
      </c>
    </row>
    <row r="1319" spans="1:3" x14ac:dyDescent="0.3">
      <c r="A1319">
        <v>1317</v>
      </c>
      <c r="B1319">
        <v>3.3221712299999999</v>
      </c>
      <c r="C1319">
        <v>-3.9503949999999998E-3</v>
      </c>
    </row>
    <row r="1320" spans="1:3" x14ac:dyDescent="0.3">
      <c r="A1320">
        <v>1318</v>
      </c>
      <c r="B1320">
        <v>3.3246936919999999</v>
      </c>
      <c r="C1320">
        <v>-3.9481580000000002E-3</v>
      </c>
    </row>
    <row r="1321" spans="1:3" x14ac:dyDescent="0.3">
      <c r="A1321">
        <v>1319</v>
      </c>
      <c r="B1321">
        <v>3.3272161530000002</v>
      </c>
      <c r="C1321">
        <v>-3.9460729999999996E-3</v>
      </c>
    </row>
    <row r="1322" spans="1:3" x14ac:dyDescent="0.3">
      <c r="A1322">
        <v>1320</v>
      </c>
      <c r="B1322">
        <v>3.3297387299999999</v>
      </c>
      <c r="C1322">
        <v>-3.9440200000000003E-3</v>
      </c>
    </row>
    <row r="1323" spans="1:3" x14ac:dyDescent="0.3">
      <c r="A1323">
        <v>1321</v>
      </c>
      <c r="B1323">
        <v>3.332261307</v>
      </c>
      <c r="C1323">
        <v>-3.9420030000000003E-3</v>
      </c>
    </row>
    <row r="1324" spans="1:3" x14ac:dyDescent="0.3">
      <c r="A1324">
        <v>1322</v>
      </c>
      <c r="B1324">
        <v>3.3347834609999998</v>
      </c>
      <c r="C1324">
        <v>-3.9400889999999999E-3</v>
      </c>
    </row>
    <row r="1325" spans="1:3" x14ac:dyDescent="0.3">
      <c r="A1325">
        <v>1323</v>
      </c>
      <c r="B1325">
        <v>3.3373056160000001</v>
      </c>
      <c r="C1325">
        <v>-3.9377220000000003E-3</v>
      </c>
    </row>
    <row r="1326" spans="1:3" x14ac:dyDescent="0.3">
      <c r="A1326">
        <v>1324</v>
      </c>
      <c r="B1326">
        <v>3.3398279230000001</v>
      </c>
      <c r="C1326">
        <v>-3.9342939999999996E-3</v>
      </c>
    </row>
    <row r="1327" spans="1:3" x14ac:dyDescent="0.3">
      <c r="A1327">
        <v>1325</v>
      </c>
      <c r="B1327">
        <v>3.3423502300000001</v>
      </c>
      <c r="C1327">
        <v>-3.9298609999999998E-3</v>
      </c>
    </row>
    <row r="1328" spans="1:3" x14ac:dyDescent="0.3">
      <c r="A1328">
        <v>1326</v>
      </c>
      <c r="B1328">
        <v>3.3448728069999998</v>
      </c>
      <c r="C1328">
        <v>-3.9246439999999997E-3</v>
      </c>
    </row>
    <row r="1329" spans="1:3" x14ac:dyDescent="0.3">
      <c r="A1329">
        <v>1327</v>
      </c>
      <c r="B1329">
        <v>3.3473953839999999</v>
      </c>
      <c r="C1329">
        <v>-3.9187520000000002E-3</v>
      </c>
    </row>
    <row r="1330" spans="1:3" x14ac:dyDescent="0.3">
      <c r="A1330">
        <v>1328</v>
      </c>
      <c r="B1330">
        <v>3.349917654</v>
      </c>
      <c r="C1330">
        <v>-3.9123329999999996E-3</v>
      </c>
    </row>
    <row r="1331" spans="1:3" x14ac:dyDescent="0.3">
      <c r="A1331">
        <v>1329</v>
      </c>
      <c r="B1331">
        <v>3.3524399229999999</v>
      </c>
      <c r="C1331">
        <v>-3.9053400000000002E-3</v>
      </c>
    </row>
    <row r="1332" spans="1:3" x14ac:dyDescent="0.3">
      <c r="A1332">
        <v>1330</v>
      </c>
      <c r="B1332">
        <v>3.3549625390000002</v>
      </c>
      <c r="C1332">
        <v>-3.897626E-3</v>
      </c>
    </row>
    <row r="1333" spans="1:3" x14ac:dyDescent="0.3">
      <c r="A1333">
        <v>1331</v>
      </c>
      <c r="B1333">
        <v>3.3574851539999999</v>
      </c>
      <c r="C1333">
        <v>-3.8894160000000001E-3</v>
      </c>
    </row>
    <row r="1334" spans="1:3" x14ac:dyDescent="0.3">
      <c r="A1334">
        <v>1332</v>
      </c>
      <c r="B1334">
        <v>3.3600076539999999</v>
      </c>
      <c r="C1334">
        <v>-3.881163E-3</v>
      </c>
    </row>
    <row r="1335" spans="1:3" x14ac:dyDescent="0.3">
      <c r="A1335">
        <v>1333</v>
      </c>
      <c r="B1335">
        <v>3.362530155</v>
      </c>
      <c r="C1335">
        <v>-3.8728780000000002E-3</v>
      </c>
    </row>
    <row r="1336" spans="1:3" x14ac:dyDescent="0.3">
      <c r="A1336">
        <v>1334</v>
      </c>
      <c r="B1336">
        <v>3.3650527690000001</v>
      </c>
      <c r="C1336">
        <v>-3.864429E-3</v>
      </c>
    </row>
    <row r="1337" spans="1:3" x14ac:dyDescent="0.3">
      <c r="A1337">
        <v>1335</v>
      </c>
      <c r="B1337">
        <v>3.3675753839999998</v>
      </c>
      <c r="C1337">
        <v>-3.8558059999999998E-3</v>
      </c>
    </row>
    <row r="1338" spans="1:3" x14ac:dyDescent="0.3">
      <c r="A1338">
        <v>1336</v>
      </c>
      <c r="B1338">
        <v>3.3700981919999999</v>
      </c>
      <c r="C1338">
        <v>-3.8471989999999999E-3</v>
      </c>
    </row>
    <row r="1339" spans="1:3" x14ac:dyDescent="0.3">
      <c r="A1339">
        <v>1337</v>
      </c>
      <c r="B1339">
        <v>3.3726210010000002</v>
      </c>
      <c r="C1339">
        <v>-3.838892E-3</v>
      </c>
    </row>
    <row r="1340" spans="1:3" x14ac:dyDescent="0.3">
      <c r="A1340">
        <v>1338</v>
      </c>
      <c r="B1340">
        <v>3.3751435000000001</v>
      </c>
      <c r="C1340">
        <v>-3.8309870000000001E-3</v>
      </c>
    </row>
    <row r="1341" spans="1:3" x14ac:dyDescent="0.3">
      <c r="A1341">
        <v>1339</v>
      </c>
      <c r="B1341">
        <v>3.3776660010000001</v>
      </c>
      <c r="C1341">
        <v>-3.8237800000000001E-3</v>
      </c>
    </row>
    <row r="1342" spans="1:3" x14ac:dyDescent="0.3">
      <c r="A1342">
        <v>1340</v>
      </c>
      <c r="B1342">
        <v>3.3801885390000002</v>
      </c>
      <c r="C1342">
        <v>-3.8175069999999999E-3</v>
      </c>
    </row>
    <row r="1343" spans="1:3" x14ac:dyDescent="0.3">
      <c r="A1343">
        <v>1341</v>
      </c>
      <c r="B1343">
        <v>3.3827110779999998</v>
      </c>
      <c r="C1343">
        <v>-3.8122999999999998E-3</v>
      </c>
    </row>
    <row r="1344" spans="1:3" x14ac:dyDescent="0.3">
      <c r="A1344">
        <v>1342</v>
      </c>
      <c r="B1344">
        <v>3.3852330770000001</v>
      </c>
      <c r="C1344">
        <v>-3.8083349999999999E-3</v>
      </c>
    </row>
    <row r="1345" spans="1:3" x14ac:dyDescent="0.3">
      <c r="A1345">
        <v>1343</v>
      </c>
      <c r="B1345">
        <v>3.3877550780000001</v>
      </c>
      <c r="C1345">
        <v>-3.8055849999999998E-3</v>
      </c>
    </row>
    <row r="1346" spans="1:3" x14ac:dyDescent="0.3">
      <c r="A1346">
        <v>1344</v>
      </c>
      <c r="B1346">
        <v>3.3902772689999998</v>
      </c>
      <c r="C1346">
        <v>-3.8040359999999998E-3</v>
      </c>
    </row>
    <row r="1347" spans="1:3" x14ac:dyDescent="0.3">
      <c r="A1347">
        <v>1345</v>
      </c>
      <c r="B1347">
        <v>3.3927994620000002</v>
      </c>
      <c r="C1347">
        <v>-3.803819E-3</v>
      </c>
    </row>
    <row r="1348" spans="1:3" x14ac:dyDescent="0.3">
      <c r="A1348">
        <v>1346</v>
      </c>
      <c r="B1348">
        <v>3.395321654</v>
      </c>
      <c r="C1348">
        <v>-3.8050269999999999E-3</v>
      </c>
    </row>
    <row r="1349" spans="1:3" x14ac:dyDescent="0.3">
      <c r="A1349">
        <v>1347</v>
      </c>
      <c r="B1349">
        <v>3.3978438469999999</v>
      </c>
      <c r="C1349">
        <v>-3.8078980000000001E-3</v>
      </c>
    </row>
    <row r="1350" spans="1:3" x14ac:dyDescent="0.3">
      <c r="A1350">
        <v>1348</v>
      </c>
      <c r="B1350">
        <v>3.4003661100000002</v>
      </c>
      <c r="C1350">
        <v>-3.8129050000000001E-3</v>
      </c>
    </row>
    <row r="1351" spans="1:3" x14ac:dyDescent="0.3">
      <c r="A1351">
        <v>1349</v>
      </c>
      <c r="B1351">
        <v>3.4028883790000002</v>
      </c>
      <c r="C1351">
        <v>-3.8205790000000002E-3</v>
      </c>
    </row>
    <row r="1352" spans="1:3" x14ac:dyDescent="0.3">
      <c r="A1352">
        <v>1350</v>
      </c>
      <c r="B1352">
        <v>3.4054109559999999</v>
      </c>
      <c r="C1352">
        <v>-3.8312279999999999E-3</v>
      </c>
    </row>
    <row r="1353" spans="1:3" x14ac:dyDescent="0.3">
      <c r="A1353">
        <v>1351</v>
      </c>
      <c r="B1353">
        <v>3.407933533</v>
      </c>
      <c r="C1353">
        <v>-3.8448169999999999E-3</v>
      </c>
    </row>
    <row r="1354" spans="1:3" x14ac:dyDescent="0.3">
      <c r="A1354">
        <v>1352</v>
      </c>
      <c r="B1354">
        <v>3.4104553850000001</v>
      </c>
      <c r="C1354">
        <v>-3.8612469999999999E-3</v>
      </c>
    </row>
    <row r="1355" spans="1:3" x14ac:dyDescent="0.3">
      <c r="A1355">
        <v>1353</v>
      </c>
      <c r="B1355">
        <v>3.4129772319999998</v>
      </c>
      <c r="C1355">
        <v>-3.8801930000000001E-3</v>
      </c>
    </row>
    <row r="1356" spans="1:3" x14ac:dyDescent="0.3">
      <c r="A1356">
        <v>1354</v>
      </c>
      <c r="B1356">
        <v>3.4154993459999998</v>
      </c>
      <c r="C1356">
        <v>-3.9011369999999998E-3</v>
      </c>
    </row>
    <row r="1357" spans="1:3" x14ac:dyDescent="0.3">
      <c r="A1357">
        <v>1355</v>
      </c>
      <c r="B1357">
        <v>3.4180214609999999</v>
      </c>
      <c r="C1357">
        <v>-3.9236829999999999E-3</v>
      </c>
    </row>
    <row r="1358" spans="1:3" x14ac:dyDescent="0.3">
      <c r="A1358">
        <v>1356</v>
      </c>
      <c r="B1358">
        <v>3.4205441969999999</v>
      </c>
      <c r="C1358">
        <v>-3.9476210000000001E-3</v>
      </c>
    </row>
    <row r="1359" spans="1:3" x14ac:dyDescent="0.3">
      <c r="A1359">
        <v>1357</v>
      </c>
      <c r="B1359">
        <v>3.4230669279999999</v>
      </c>
      <c r="C1359">
        <v>-3.9730039999999996E-3</v>
      </c>
    </row>
    <row r="1360" spans="1:3" x14ac:dyDescent="0.3">
      <c r="A1360">
        <v>1358</v>
      </c>
      <c r="B1360">
        <v>3.425589928</v>
      </c>
      <c r="C1360">
        <v>-3.9998359999999997E-3</v>
      </c>
    </row>
    <row r="1361" spans="1:3" x14ac:dyDescent="0.3">
      <c r="A1361">
        <v>1359</v>
      </c>
      <c r="B1361">
        <v>3.4281129290000001</v>
      </c>
      <c r="C1361">
        <v>-4.027872E-3</v>
      </c>
    </row>
    <row r="1362" spans="1:3" x14ac:dyDescent="0.3">
      <c r="A1362">
        <v>1360</v>
      </c>
      <c r="B1362">
        <v>3.4306351209999999</v>
      </c>
      <c r="C1362">
        <v>-4.0569320000000001E-3</v>
      </c>
    </row>
    <row r="1363" spans="1:3" x14ac:dyDescent="0.3">
      <c r="A1363">
        <v>1361</v>
      </c>
      <c r="B1363">
        <v>3.4331573139999998</v>
      </c>
      <c r="C1363">
        <v>-4.0866909999999999E-3</v>
      </c>
    </row>
    <row r="1364" spans="1:3" x14ac:dyDescent="0.3">
      <c r="A1364">
        <v>1362</v>
      </c>
      <c r="B1364">
        <v>3.435680198</v>
      </c>
      <c r="C1364">
        <v>-4.1166700000000002E-3</v>
      </c>
    </row>
    <row r="1365" spans="1:3" x14ac:dyDescent="0.3">
      <c r="A1365">
        <v>1363</v>
      </c>
      <c r="B1365">
        <v>3.4382030829999999</v>
      </c>
      <c r="C1365">
        <v>-4.1464910000000004E-3</v>
      </c>
    </row>
    <row r="1366" spans="1:3" x14ac:dyDescent="0.3">
      <c r="A1366">
        <v>1364</v>
      </c>
      <c r="B1366">
        <v>3.4407260819999999</v>
      </c>
      <c r="C1366">
        <v>-4.1758209999999997E-3</v>
      </c>
    </row>
    <row r="1367" spans="1:3" x14ac:dyDescent="0.3">
      <c r="A1367">
        <v>1365</v>
      </c>
      <c r="B1367">
        <v>3.443249083</v>
      </c>
      <c r="C1367">
        <v>-4.2044780000000002E-3</v>
      </c>
    </row>
    <row r="1368" spans="1:3" x14ac:dyDescent="0.3">
      <c r="A1368">
        <v>1366</v>
      </c>
      <c r="B1368">
        <v>3.4457715819999999</v>
      </c>
      <c r="C1368">
        <v>-4.2322430000000001E-3</v>
      </c>
    </row>
    <row r="1369" spans="1:3" x14ac:dyDescent="0.3">
      <c r="A1369">
        <v>1367</v>
      </c>
      <c r="B1369">
        <v>3.448294083</v>
      </c>
      <c r="C1369">
        <v>-4.2590329999999997E-3</v>
      </c>
    </row>
    <row r="1370" spans="1:3" x14ac:dyDescent="0.3">
      <c r="A1370">
        <v>1368</v>
      </c>
      <c r="B1370">
        <v>3.4508166249999999</v>
      </c>
      <c r="C1370">
        <v>-4.284955E-3</v>
      </c>
    </row>
    <row r="1371" spans="1:3" x14ac:dyDescent="0.3">
      <c r="A1371">
        <v>1369</v>
      </c>
      <c r="B1371">
        <v>3.453339164</v>
      </c>
      <c r="C1371">
        <v>-4.3101270000000004E-3</v>
      </c>
    </row>
    <row r="1372" spans="1:3" x14ac:dyDescent="0.3">
      <c r="A1372">
        <v>1370</v>
      </c>
      <c r="B1372">
        <v>3.455861702</v>
      </c>
      <c r="C1372">
        <v>-4.3347280000000004E-3</v>
      </c>
    </row>
    <row r="1373" spans="1:3" x14ac:dyDescent="0.3">
      <c r="A1373">
        <v>1371</v>
      </c>
      <c r="B1373">
        <v>3.4583842410000001</v>
      </c>
      <c r="C1373">
        <v>-4.3586129999999999E-3</v>
      </c>
    </row>
    <row r="1374" spans="1:3" x14ac:dyDescent="0.3">
      <c r="A1374">
        <v>1372</v>
      </c>
      <c r="B1374">
        <v>3.4609067360000001</v>
      </c>
      <c r="C1374">
        <v>-4.3815929999999996E-3</v>
      </c>
    </row>
    <row r="1375" spans="1:3" x14ac:dyDescent="0.3">
      <c r="A1375">
        <v>1373</v>
      </c>
      <c r="B1375">
        <v>3.4634292370000002</v>
      </c>
      <c r="C1375">
        <v>-4.4035669999999997E-3</v>
      </c>
    </row>
    <row r="1376" spans="1:3" x14ac:dyDescent="0.3">
      <c r="A1376">
        <v>1374</v>
      </c>
      <c r="B1376">
        <v>3.465951467</v>
      </c>
      <c r="C1376">
        <v>-4.4241849999999997E-3</v>
      </c>
    </row>
    <row r="1377" spans="1:3" x14ac:dyDescent="0.3">
      <c r="A1377">
        <v>1375</v>
      </c>
      <c r="B1377">
        <v>3.4684736979999999</v>
      </c>
      <c r="C1377">
        <v>-4.4432100000000004E-3</v>
      </c>
    </row>
    <row r="1378" spans="1:3" x14ac:dyDescent="0.3">
      <c r="A1378">
        <v>1376</v>
      </c>
      <c r="B1378">
        <v>3.4709967690000001</v>
      </c>
      <c r="C1378">
        <v>-4.460838E-3</v>
      </c>
    </row>
    <row r="1379" spans="1:3" x14ac:dyDescent="0.3">
      <c r="A1379">
        <v>1377</v>
      </c>
      <c r="B1379">
        <v>3.4735198459999999</v>
      </c>
      <c r="C1379">
        <v>-4.4774519999999998E-3</v>
      </c>
    </row>
    <row r="1380" spans="1:3" x14ac:dyDescent="0.3">
      <c r="A1380">
        <v>1378</v>
      </c>
      <c r="B1380">
        <v>3.4760421539999999</v>
      </c>
      <c r="C1380">
        <v>-4.4932540000000003E-3</v>
      </c>
    </row>
    <row r="1381" spans="1:3" x14ac:dyDescent="0.3">
      <c r="A1381">
        <v>1379</v>
      </c>
      <c r="B1381">
        <v>3.4785644630000001</v>
      </c>
      <c r="C1381">
        <v>-4.5084729999999998E-3</v>
      </c>
    </row>
    <row r="1382" spans="1:3" x14ac:dyDescent="0.3">
      <c r="A1382">
        <v>1380</v>
      </c>
      <c r="B1382">
        <v>3.4810867700000001</v>
      </c>
      <c r="C1382">
        <v>-4.5235290000000001E-3</v>
      </c>
    </row>
    <row r="1383" spans="1:3" x14ac:dyDescent="0.3">
      <c r="A1383">
        <v>1381</v>
      </c>
      <c r="B1383">
        <v>3.4836090770000001</v>
      </c>
      <c r="C1383">
        <v>-4.5385269999999997E-3</v>
      </c>
    </row>
    <row r="1384" spans="1:3" x14ac:dyDescent="0.3">
      <c r="A1384">
        <v>1382</v>
      </c>
      <c r="B1384">
        <v>3.4861312309999999</v>
      </c>
      <c r="C1384">
        <v>-4.5534520000000004E-3</v>
      </c>
    </row>
    <row r="1385" spans="1:3" x14ac:dyDescent="0.3">
      <c r="A1385">
        <v>1383</v>
      </c>
      <c r="B1385">
        <v>3.4886533860000002</v>
      </c>
      <c r="C1385">
        <v>-4.5685880000000002E-3</v>
      </c>
    </row>
    <row r="1386" spans="1:3" x14ac:dyDescent="0.3">
      <c r="A1386">
        <v>1384</v>
      </c>
      <c r="B1386">
        <v>3.4911757259999998</v>
      </c>
      <c r="C1386">
        <v>-4.5840810000000003E-3</v>
      </c>
    </row>
    <row r="1387" spans="1:3" x14ac:dyDescent="0.3">
      <c r="A1387">
        <v>1385</v>
      </c>
      <c r="B1387">
        <v>3.493698073</v>
      </c>
      <c r="C1387">
        <v>-4.5999509999999997E-3</v>
      </c>
    </row>
    <row r="1388" spans="1:3" x14ac:dyDescent="0.3">
      <c r="A1388">
        <v>1386</v>
      </c>
      <c r="B1388">
        <v>3.496220149</v>
      </c>
      <c r="C1388">
        <v>-4.6162740000000001E-3</v>
      </c>
    </row>
    <row r="1389" spans="1:3" x14ac:dyDescent="0.3">
      <c r="A1389">
        <v>1387</v>
      </c>
      <c r="B1389">
        <v>3.4987422260000001</v>
      </c>
      <c r="C1389">
        <v>-4.6331760000000001E-3</v>
      </c>
    </row>
    <row r="1390" spans="1:3" x14ac:dyDescent="0.3">
      <c r="A1390">
        <v>1388</v>
      </c>
      <c r="B1390">
        <v>3.501263995</v>
      </c>
      <c r="C1390">
        <v>-4.6507659999999998E-3</v>
      </c>
    </row>
    <row r="1391" spans="1:3" x14ac:dyDescent="0.3">
      <c r="A1391">
        <v>1389</v>
      </c>
      <c r="B1391">
        <v>3.5037857639999999</v>
      </c>
      <c r="C1391">
        <v>-4.669065E-3</v>
      </c>
    </row>
    <row r="1392" spans="1:3" x14ac:dyDescent="0.3">
      <c r="A1392">
        <v>1390</v>
      </c>
      <c r="B1392">
        <v>3.50630738</v>
      </c>
      <c r="C1392">
        <v>-4.6880710000000003E-3</v>
      </c>
    </row>
    <row r="1393" spans="1:3" x14ac:dyDescent="0.3">
      <c r="A1393">
        <v>1391</v>
      </c>
      <c r="B1393">
        <v>3.508828995</v>
      </c>
      <c r="C1393">
        <v>-4.7078559999999998E-3</v>
      </c>
    </row>
    <row r="1394" spans="1:3" x14ac:dyDescent="0.3">
      <c r="A1394">
        <v>1392</v>
      </c>
      <c r="B1394">
        <v>3.511350985</v>
      </c>
      <c r="C1394">
        <v>-4.72865E-3</v>
      </c>
    </row>
    <row r="1395" spans="1:3" x14ac:dyDescent="0.3">
      <c r="A1395">
        <v>1393</v>
      </c>
      <c r="B1395">
        <v>3.513872986</v>
      </c>
      <c r="C1395">
        <v>-4.7502910000000002E-3</v>
      </c>
    </row>
    <row r="1396" spans="1:3" x14ac:dyDescent="0.3">
      <c r="A1396">
        <v>1394</v>
      </c>
      <c r="B1396">
        <v>3.516395331</v>
      </c>
      <c r="C1396">
        <v>-4.7724029999999997E-3</v>
      </c>
    </row>
    <row r="1397" spans="1:3" x14ac:dyDescent="0.3">
      <c r="A1397">
        <v>1395</v>
      </c>
      <c r="B1397">
        <v>3.5189176780000002</v>
      </c>
      <c r="C1397">
        <v>-4.7948269999999998E-3</v>
      </c>
    </row>
    <row r="1398" spans="1:3" x14ac:dyDescent="0.3">
      <c r="A1398">
        <v>1396</v>
      </c>
      <c r="B1398">
        <v>3.5214406820000002</v>
      </c>
      <c r="C1398">
        <v>-4.8173829999999997E-3</v>
      </c>
    </row>
    <row r="1399" spans="1:3" x14ac:dyDescent="0.3">
      <c r="A1399">
        <v>1397</v>
      </c>
      <c r="B1399">
        <v>3.5239636829999998</v>
      </c>
      <c r="C1399">
        <v>-4.8401399999999997E-3</v>
      </c>
    </row>
    <row r="1400" spans="1:3" x14ac:dyDescent="0.3">
      <c r="A1400">
        <v>1398</v>
      </c>
      <c r="B1400">
        <v>3.526486067</v>
      </c>
      <c r="C1400">
        <v>-4.8629550000000004E-3</v>
      </c>
    </row>
    <row r="1401" spans="1:3" x14ac:dyDescent="0.3">
      <c r="A1401">
        <v>1399</v>
      </c>
      <c r="B1401">
        <v>3.5290084519999998</v>
      </c>
      <c r="C1401">
        <v>-4.8855679999999999E-3</v>
      </c>
    </row>
    <row r="1402" spans="1:3" x14ac:dyDescent="0.3">
      <c r="A1402">
        <v>1400</v>
      </c>
      <c r="B1402">
        <v>3.5315307410000001</v>
      </c>
      <c r="C1402">
        <v>-4.9081530000000002E-3</v>
      </c>
    </row>
    <row r="1403" spans="1:3" x14ac:dyDescent="0.3">
      <c r="A1403">
        <v>1401</v>
      </c>
      <c r="B1403">
        <v>3.5340530480000001</v>
      </c>
      <c r="C1403">
        <v>-4.930617E-3</v>
      </c>
    </row>
    <row r="1404" spans="1:3" x14ac:dyDescent="0.3">
      <c r="A1404">
        <v>1402</v>
      </c>
      <c r="B1404">
        <v>3.5365753560000002</v>
      </c>
      <c r="C1404">
        <v>-4.9527740000000001E-3</v>
      </c>
    </row>
    <row r="1405" spans="1:3" x14ac:dyDescent="0.3">
      <c r="A1405">
        <v>1403</v>
      </c>
      <c r="B1405">
        <v>3.5390976630000002</v>
      </c>
      <c r="C1405">
        <v>-4.9746900000000004E-3</v>
      </c>
    </row>
    <row r="1406" spans="1:3" x14ac:dyDescent="0.3">
      <c r="A1406">
        <v>1404</v>
      </c>
      <c r="B1406">
        <v>3.5416208560000002</v>
      </c>
      <c r="C1406">
        <v>-4.9962490000000003E-3</v>
      </c>
    </row>
    <row r="1407" spans="1:3" x14ac:dyDescent="0.3">
      <c r="A1407">
        <v>1405</v>
      </c>
      <c r="B1407">
        <v>3.5441440489999998</v>
      </c>
      <c r="C1407">
        <v>-5.0172869999999996E-3</v>
      </c>
    </row>
    <row r="1408" spans="1:3" x14ac:dyDescent="0.3">
      <c r="A1408">
        <v>1406</v>
      </c>
      <c r="B1408">
        <v>3.546666707</v>
      </c>
      <c r="C1408">
        <v>-5.0379120000000003E-3</v>
      </c>
    </row>
    <row r="1409" spans="1:3" x14ac:dyDescent="0.3">
      <c r="A1409">
        <v>1407</v>
      </c>
      <c r="B1409">
        <v>3.5491893619999999</v>
      </c>
      <c r="C1409">
        <v>-5.0581139999999998E-3</v>
      </c>
    </row>
    <row r="1410" spans="1:3" x14ac:dyDescent="0.3">
      <c r="A1410">
        <v>1408</v>
      </c>
      <c r="B1410">
        <v>3.5517128229999999</v>
      </c>
      <c r="C1410">
        <v>-5.0777360000000002E-3</v>
      </c>
    </row>
    <row r="1411" spans="1:3" x14ac:dyDescent="0.3">
      <c r="A1411">
        <v>1409</v>
      </c>
      <c r="B1411">
        <v>3.5542362839999999</v>
      </c>
      <c r="C1411">
        <v>-5.0969140000000001E-3</v>
      </c>
    </row>
    <row r="1412" spans="1:3" x14ac:dyDescent="0.3">
      <c r="A1412">
        <v>1410</v>
      </c>
      <c r="B1412">
        <v>3.5567597069999999</v>
      </c>
      <c r="C1412">
        <v>-5.1159559999999996E-3</v>
      </c>
    </row>
    <row r="1413" spans="1:3" x14ac:dyDescent="0.3">
      <c r="A1413">
        <v>1411</v>
      </c>
      <c r="B1413">
        <v>3.5592831299999999</v>
      </c>
      <c r="C1413">
        <v>-5.1350789999999999E-3</v>
      </c>
    </row>
    <row r="1414" spans="1:3" x14ac:dyDescent="0.3">
      <c r="A1414">
        <v>1412</v>
      </c>
      <c r="B1414">
        <v>3.5618060530000002</v>
      </c>
      <c r="C1414">
        <v>-5.1541549999999997E-3</v>
      </c>
    </row>
    <row r="1415" spans="1:3" x14ac:dyDescent="0.3">
      <c r="A1415">
        <v>1413</v>
      </c>
      <c r="B1415">
        <v>3.5643289760000001</v>
      </c>
      <c r="C1415">
        <v>-5.1729890000000002E-3</v>
      </c>
    </row>
    <row r="1416" spans="1:3" x14ac:dyDescent="0.3">
      <c r="A1416">
        <v>1414</v>
      </c>
      <c r="B1416">
        <v>3.5668517880000001</v>
      </c>
      <c r="C1416">
        <v>-5.191452E-3</v>
      </c>
    </row>
    <row r="1417" spans="1:3" x14ac:dyDescent="0.3">
      <c r="A1417">
        <v>1415</v>
      </c>
      <c r="B1417">
        <v>3.5693745969999999</v>
      </c>
      <c r="C1417">
        <v>-5.2093900000000004E-3</v>
      </c>
    </row>
    <row r="1418" spans="1:3" x14ac:dyDescent="0.3">
      <c r="A1418">
        <v>1416</v>
      </c>
      <c r="B1418">
        <v>3.571897404</v>
      </c>
      <c r="C1418">
        <v>-5.2267779999999996E-3</v>
      </c>
    </row>
    <row r="1419" spans="1:3" x14ac:dyDescent="0.3">
      <c r="A1419">
        <v>1417</v>
      </c>
      <c r="B1419">
        <v>3.5744202110000001</v>
      </c>
      <c r="C1419">
        <v>-5.2435579999999997E-3</v>
      </c>
    </row>
    <row r="1420" spans="1:3" x14ac:dyDescent="0.3">
      <c r="A1420">
        <v>1418</v>
      </c>
      <c r="B1420">
        <v>3.5769421299999999</v>
      </c>
      <c r="C1420">
        <v>-5.2595439999999997E-3</v>
      </c>
    </row>
    <row r="1421" spans="1:3" x14ac:dyDescent="0.3">
      <c r="A1421">
        <v>1419</v>
      </c>
      <c r="B1421">
        <v>3.5794640530000001</v>
      </c>
      <c r="C1421">
        <v>-5.2744280000000003E-3</v>
      </c>
    </row>
    <row r="1422" spans="1:3" x14ac:dyDescent="0.3">
      <c r="A1422">
        <v>1420</v>
      </c>
      <c r="B1422">
        <v>3.581986015</v>
      </c>
      <c r="C1422">
        <v>-5.2880360000000003E-3</v>
      </c>
    </row>
    <row r="1423" spans="1:3" x14ac:dyDescent="0.3">
      <c r="A1423">
        <v>1421</v>
      </c>
      <c r="B1423">
        <v>3.5845079759999998</v>
      </c>
      <c r="C1423">
        <v>-5.3003820000000002E-3</v>
      </c>
    </row>
    <row r="1424" spans="1:3" x14ac:dyDescent="0.3">
      <c r="A1424">
        <v>1422</v>
      </c>
      <c r="B1424">
        <v>3.5870300909999999</v>
      </c>
      <c r="C1424">
        <v>-5.3116889999999996E-3</v>
      </c>
    </row>
    <row r="1425" spans="1:3" x14ac:dyDescent="0.3">
      <c r="A1425">
        <v>1423</v>
      </c>
      <c r="B1425">
        <v>3.589552206</v>
      </c>
      <c r="C1425">
        <v>-5.3222679999999998E-3</v>
      </c>
    </row>
    <row r="1426" spans="1:3" x14ac:dyDescent="0.3">
      <c r="A1426">
        <v>1424</v>
      </c>
      <c r="B1426">
        <v>3.5920747830000002</v>
      </c>
      <c r="C1426">
        <v>-5.3322150000000004E-3</v>
      </c>
    </row>
    <row r="1427" spans="1:3" x14ac:dyDescent="0.3">
      <c r="A1427">
        <v>1425</v>
      </c>
      <c r="B1427">
        <v>3.5945973599999999</v>
      </c>
      <c r="C1427">
        <v>-5.3415529999999998E-3</v>
      </c>
    </row>
    <row r="1428" spans="1:3" x14ac:dyDescent="0.3">
      <c r="A1428">
        <v>1426</v>
      </c>
      <c r="B1428">
        <v>3.5971202739999999</v>
      </c>
      <c r="C1428">
        <v>-5.3502020000000001E-3</v>
      </c>
    </row>
    <row r="1429" spans="1:3" x14ac:dyDescent="0.3">
      <c r="A1429">
        <v>1427</v>
      </c>
      <c r="B1429">
        <v>3.5996431969999998</v>
      </c>
      <c r="C1429">
        <v>-5.3581890000000002E-3</v>
      </c>
    </row>
    <row r="1430" spans="1:3" x14ac:dyDescent="0.3">
      <c r="A1430">
        <v>1428</v>
      </c>
      <c r="B1430">
        <v>3.6021650049999998</v>
      </c>
      <c r="C1430">
        <v>-5.3657699999999997E-3</v>
      </c>
    </row>
    <row r="1431" spans="1:3" x14ac:dyDescent="0.3">
      <c r="A1431">
        <v>1429</v>
      </c>
      <c r="B1431">
        <v>3.6046868120000002</v>
      </c>
      <c r="C1431">
        <v>-5.3732540000000001E-3</v>
      </c>
    </row>
    <row r="1432" spans="1:3" x14ac:dyDescent="0.3">
      <c r="A1432">
        <v>1430</v>
      </c>
      <c r="B1432">
        <v>3.6072089279999999</v>
      </c>
      <c r="C1432">
        <v>-5.3809269999999998E-3</v>
      </c>
    </row>
    <row r="1433" spans="1:3" x14ac:dyDescent="0.3">
      <c r="A1433">
        <v>1431</v>
      </c>
      <c r="B1433">
        <v>3.609731043</v>
      </c>
      <c r="C1433">
        <v>-5.3887819999999999E-3</v>
      </c>
    </row>
    <row r="1434" spans="1:3" x14ac:dyDescent="0.3">
      <c r="A1434">
        <v>1432</v>
      </c>
      <c r="B1434">
        <v>3.6122530049999999</v>
      </c>
      <c r="C1434">
        <v>-5.3966420000000001E-3</v>
      </c>
    </row>
    <row r="1435" spans="1:3" x14ac:dyDescent="0.3">
      <c r="A1435">
        <v>1433</v>
      </c>
      <c r="B1435">
        <v>3.6147749660000001</v>
      </c>
      <c r="C1435">
        <v>-5.4045120000000002E-3</v>
      </c>
    </row>
    <row r="1436" spans="1:3" x14ac:dyDescent="0.3">
      <c r="A1436">
        <v>1434</v>
      </c>
      <c r="B1436">
        <v>3.6172968839999999</v>
      </c>
      <c r="C1436">
        <v>-5.4122969999999999E-3</v>
      </c>
    </row>
    <row r="1437" spans="1:3" x14ac:dyDescent="0.3">
      <c r="A1437">
        <v>1435</v>
      </c>
      <c r="B1437">
        <v>3.6198188070000001</v>
      </c>
      <c r="C1437">
        <v>-5.4199260000000003E-3</v>
      </c>
    </row>
    <row r="1438" spans="1:3" x14ac:dyDescent="0.3">
      <c r="A1438">
        <v>1436</v>
      </c>
      <c r="B1438">
        <v>3.6223413459999998</v>
      </c>
      <c r="C1438">
        <v>-5.4275180000000001E-3</v>
      </c>
    </row>
    <row r="1439" spans="1:3" x14ac:dyDescent="0.3">
      <c r="A1439">
        <v>1437</v>
      </c>
      <c r="B1439">
        <v>3.6248638849999999</v>
      </c>
      <c r="C1439">
        <v>-5.4351579999999998E-3</v>
      </c>
    </row>
    <row r="1440" spans="1:3" x14ac:dyDescent="0.3">
      <c r="A1440">
        <v>1438</v>
      </c>
      <c r="B1440">
        <v>3.6273858899999998</v>
      </c>
      <c r="C1440">
        <v>-5.4427800000000004E-3</v>
      </c>
    </row>
    <row r="1441" spans="1:3" x14ac:dyDescent="0.3">
      <c r="A1441">
        <v>1439</v>
      </c>
      <c r="B1441">
        <v>3.6299078910000002</v>
      </c>
      <c r="C1441">
        <v>-5.450369E-3</v>
      </c>
    </row>
    <row r="1442" spans="1:3" x14ac:dyDescent="0.3">
      <c r="A1442">
        <v>1440</v>
      </c>
      <c r="B1442">
        <v>3.6324310440000001</v>
      </c>
      <c r="C1442">
        <v>-5.457936E-3</v>
      </c>
    </row>
    <row r="1443" spans="1:3" x14ac:dyDescent="0.3">
      <c r="A1443">
        <v>1441</v>
      </c>
      <c r="B1443">
        <v>3.6349541990000001</v>
      </c>
      <c r="C1443">
        <v>-5.4652390000000002E-3</v>
      </c>
    </row>
    <row r="1444" spans="1:3" x14ac:dyDescent="0.3">
      <c r="A1444">
        <v>1442</v>
      </c>
      <c r="B1444">
        <v>3.6374773560000002</v>
      </c>
      <c r="C1444">
        <v>-5.4722759999999999E-3</v>
      </c>
    </row>
    <row r="1445" spans="1:3" x14ac:dyDescent="0.3">
      <c r="A1445">
        <v>1443</v>
      </c>
      <c r="B1445">
        <v>3.6400005110000002</v>
      </c>
      <c r="C1445">
        <v>-5.4792360000000002E-3</v>
      </c>
    </row>
    <row r="1446" spans="1:3" x14ac:dyDescent="0.3">
      <c r="A1446">
        <v>1444</v>
      </c>
      <c r="B1446">
        <v>3.6425230489999998</v>
      </c>
      <c r="C1446">
        <v>-5.4860839999999996E-3</v>
      </c>
    </row>
    <row r="1447" spans="1:3" x14ac:dyDescent="0.3">
      <c r="A1447">
        <v>1445</v>
      </c>
      <c r="B1447">
        <v>3.6450455879999999</v>
      </c>
      <c r="C1447">
        <v>-5.4927800000000001E-3</v>
      </c>
    </row>
    <row r="1448" spans="1:3" x14ac:dyDescent="0.3">
      <c r="A1448">
        <v>1446</v>
      </c>
      <c r="B1448">
        <v>3.6475677800000001</v>
      </c>
      <c r="C1448">
        <v>-5.4993230000000004E-3</v>
      </c>
    </row>
    <row r="1449" spans="1:3" x14ac:dyDescent="0.3">
      <c r="A1449">
        <v>1447</v>
      </c>
      <c r="B1449">
        <v>3.650089973</v>
      </c>
      <c r="C1449">
        <v>-5.505612E-3</v>
      </c>
    </row>
    <row r="1450" spans="1:3" x14ac:dyDescent="0.3">
      <c r="A1450">
        <v>1448</v>
      </c>
      <c r="B1450">
        <v>3.6526121649999999</v>
      </c>
      <c r="C1450">
        <v>-5.5116760000000001E-3</v>
      </c>
    </row>
    <row r="1451" spans="1:3" x14ac:dyDescent="0.3">
      <c r="A1451">
        <v>1449</v>
      </c>
      <c r="B1451">
        <v>3.6551343580000002</v>
      </c>
      <c r="C1451">
        <v>-5.5174919999999997E-3</v>
      </c>
    </row>
    <row r="1452" spans="1:3" x14ac:dyDescent="0.3">
      <c r="A1452">
        <v>1450</v>
      </c>
      <c r="B1452">
        <v>3.6576569430000001</v>
      </c>
      <c r="C1452">
        <v>-5.5230380000000001E-3</v>
      </c>
    </row>
    <row r="1453" spans="1:3" x14ac:dyDescent="0.3">
      <c r="A1453">
        <v>1451</v>
      </c>
      <c r="B1453">
        <v>3.6601795199999998</v>
      </c>
      <c r="C1453">
        <v>-5.5282730000000002E-3</v>
      </c>
    </row>
    <row r="1454" spans="1:3" x14ac:dyDescent="0.3">
      <c r="A1454">
        <v>1452</v>
      </c>
      <c r="B1454">
        <v>3.6627021360000001</v>
      </c>
      <c r="C1454">
        <v>-5.5330370000000002E-3</v>
      </c>
    </row>
    <row r="1455" spans="1:3" x14ac:dyDescent="0.3">
      <c r="A1455">
        <v>1453</v>
      </c>
      <c r="B1455">
        <v>3.6652247509999998</v>
      </c>
      <c r="C1455">
        <v>-5.5373640000000003E-3</v>
      </c>
    </row>
    <row r="1456" spans="1:3" x14ac:dyDescent="0.3">
      <c r="A1456">
        <v>1454</v>
      </c>
      <c r="B1456">
        <v>3.667747366</v>
      </c>
      <c r="C1456">
        <v>-5.5413349999999997E-3</v>
      </c>
    </row>
    <row r="1457" spans="1:3" x14ac:dyDescent="0.3">
      <c r="A1457">
        <v>1455</v>
      </c>
      <c r="B1457">
        <v>3.6702699810000001</v>
      </c>
      <c r="C1457">
        <v>-5.5449619999999996E-3</v>
      </c>
    </row>
    <row r="1458" spans="1:3" x14ac:dyDescent="0.3">
      <c r="A1458">
        <v>1456</v>
      </c>
      <c r="B1458">
        <v>3.6727932509999999</v>
      </c>
      <c r="C1458">
        <v>-5.5482029999999998E-3</v>
      </c>
    </row>
    <row r="1459" spans="1:3" x14ac:dyDescent="0.3">
      <c r="A1459">
        <v>1457</v>
      </c>
      <c r="B1459">
        <v>3.67531652</v>
      </c>
      <c r="C1459">
        <v>-5.5508249999999997E-3</v>
      </c>
    </row>
    <row r="1460" spans="1:3" x14ac:dyDescent="0.3">
      <c r="A1460">
        <v>1458</v>
      </c>
      <c r="B1460">
        <v>3.6778392129999999</v>
      </c>
      <c r="C1460">
        <v>-5.5526539999999997E-3</v>
      </c>
    </row>
    <row r="1461" spans="1:3" x14ac:dyDescent="0.3">
      <c r="A1461">
        <v>1459</v>
      </c>
      <c r="B1461">
        <v>3.6803619059999999</v>
      </c>
      <c r="C1461">
        <v>-5.5537540000000002E-3</v>
      </c>
    </row>
    <row r="1462" spans="1:3" x14ac:dyDescent="0.3">
      <c r="A1462">
        <v>1460</v>
      </c>
      <c r="B1462">
        <v>3.682884713</v>
      </c>
      <c r="C1462">
        <v>-5.5541920000000003E-3</v>
      </c>
    </row>
    <row r="1463" spans="1:3" x14ac:dyDescent="0.3">
      <c r="A1463">
        <v>1461</v>
      </c>
      <c r="B1463">
        <v>3.68540752</v>
      </c>
      <c r="C1463">
        <v>-5.5541030000000003E-3</v>
      </c>
    </row>
    <row r="1464" spans="1:3" x14ac:dyDescent="0.3">
      <c r="A1464">
        <v>1462</v>
      </c>
      <c r="B1464">
        <v>3.6879301739999999</v>
      </c>
      <c r="C1464">
        <v>-5.5536149999999996E-3</v>
      </c>
    </row>
    <row r="1465" spans="1:3" x14ac:dyDescent="0.3">
      <c r="A1465">
        <v>1463</v>
      </c>
      <c r="B1465">
        <v>3.6904528289999998</v>
      </c>
      <c r="C1465">
        <v>-5.5528269999999998E-3</v>
      </c>
    </row>
    <row r="1466" spans="1:3" x14ac:dyDescent="0.3">
      <c r="A1466">
        <v>1464</v>
      </c>
      <c r="B1466">
        <v>3.6929751359999998</v>
      </c>
      <c r="C1466">
        <v>-5.551683E-3</v>
      </c>
    </row>
    <row r="1467" spans="1:3" x14ac:dyDescent="0.3">
      <c r="A1467">
        <v>1465</v>
      </c>
      <c r="B1467">
        <v>3.6954974429999998</v>
      </c>
      <c r="C1467">
        <v>-5.5502879999999996E-3</v>
      </c>
    </row>
    <row r="1468" spans="1:3" x14ac:dyDescent="0.3">
      <c r="A1468">
        <v>1466</v>
      </c>
      <c r="B1468">
        <v>3.6980196589999998</v>
      </c>
      <c r="C1468">
        <v>-5.5486099999999998E-3</v>
      </c>
    </row>
    <row r="1469" spans="1:3" x14ac:dyDescent="0.3">
      <c r="A1469">
        <v>1467</v>
      </c>
      <c r="B1469">
        <v>3.7005418520000002</v>
      </c>
      <c r="C1469">
        <v>-5.5466409999999997E-3</v>
      </c>
    </row>
    <row r="1470" spans="1:3" x14ac:dyDescent="0.3">
      <c r="A1470">
        <v>1468</v>
      </c>
      <c r="B1470">
        <v>3.7030636590000001</v>
      </c>
      <c r="C1470">
        <v>-5.5445599999999996E-3</v>
      </c>
    </row>
    <row r="1471" spans="1:3" x14ac:dyDescent="0.3">
      <c r="A1471">
        <v>1469</v>
      </c>
      <c r="B1471">
        <v>3.7055854660000001</v>
      </c>
      <c r="C1471">
        <v>-5.5423599999999996E-3</v>
      </c>
    </row>
    <row r="1472" spans="1:3" x14ac:dyDescent="0.3">
      <c r="A1472">
        <v>1470</v>
      </c>
      <c r="B1472">
        <v>3.708107466</v>
      </c>
      <c r="C1472">
        <v>-5.540293E-3</v>
      </c>
    </row>
    <row r="1473" spans="1:3" x14ac:dyDescent="0.3">
      <c r="A1473">
        <v>1471</v>
      </c>
      <c r="B1473">
        <v>3.710629467</v>
      </c>
      <c r="C1473">
        <v>-5.5384220000000003E-3</v>
      </c>
    </row>
    <row r="1474" spans="1:3" x14ac:dyDescent="0.3">
      <c r="A1474">
        <v>1472</v>
      </c>
      <c r="B1474">
        <v>3.7131516590000002</v>
      </c>
      <c r="C1474">
        <v>-5.5366449999999998E-3</v>
      </c>
    </row>
    <row r="1475" spans="1:3" x14ac:dyDescent="0.3">
      <c r="A1475">
        <v>1473</v>
      </c>
      <c r="B1475">
        <v>3.7156738520000001</v>
      </c>
      <c r="C1475">
        <v>-5.5348999999999997E-3</v>
      </c>
    </row>
    <row r="1476" spans="1:3" x14ac:dyDescent="0.3">
      <c r="A1476">
        <v>1474</v>
      </c>
      <c r="B1476">
        <v>3.7181961920000002</v>
      </c>
      <c r="C1476">
        <v>-5.5329589999999996E-3</v>
      </c>
    </row>
    <row r="1477" spans="1:3" x14ac:dyDescent="0.3">
      <c r="A1477">
        <v>1475</v>
      </c>
      <c r="B1477">
        <v>3.7207185389999999</v>
      </c>
      <c r="C1477">
        <v>-5.5306909999999999E-3</v>
      </c>
    </row>
    <row r="1478" spans="1:3" x14ac:dyDescent="0.3">
      <c r="A1478">
        <v>1476</v>
      </c>
      <c r="B1478">
        <v>3.7232406920000001</v>
      </c>
      <c r="C1478">
        <v>-5.5281339999999997E-3</v>
      </c>
    </row>
    <row r="1479" spans="1:3" x14ac:dyDescent="0.3">
      <c r="A1479">
        <v>1477</v>
      </c>
      <c r="B1479">
        <v>3.7257628469999999</v>
      </c>
      <c r="C1479">
        <v>-5.5255499999999997E-3</v>
      </c>
    </row>
    <row r="1480" spans="1:3" x14ac:dyDescent="0.3">
      <c r="A1480">
        <v>1478</v>
      </c>
      <c r="B1480">
        <v>3.7282853419999999</v>
      </c>
      <c r="C1480">
        <v>-5.5231020000000002E-3</v>
      </c>
    </row>
    <row r="1481" spans="1:3" x14ac:dyDescent="0.3">
      <c r="A1481">
        <v>1479</v>
      </c>
      <c r="B1481">
        <v>3.730807843</v>
      </c>
      <c r="C1481">
        <v>-5.5207499999999996E-3</v>
      </c>
    </row>
    <row r="1482" spans="1:3" x14ac:dyDescent="0.3">
      <c r="A1482">
        <v>1480</v>
      </c>
      <c r="B1482">
        <v>3.7333103250000002</v>
      </c>
      <c r="C1482">
        <v>-5.5184880000000002E-3</v>
      </c>
    </row>
    <row r="1483" spans="1:3" x14ac:dyDescent="0.3">
      <c r="A1483">
        <v>1481</v>
      </c>
      <c r="B1483">
        <v>3.7358127900000002</v>
      </c>
      <c r="C1483">
        <v>-5.5161120000000001E-3</v>
      </c>
    </row>
    <row r="1484" spans="1:3" x14ac:dyDescent="0.3">
      <c r="A1484">
        <v>1482</v>
      </c>
      <c r="B1484">
        <v>3.7383152549999998</v>
      </c>
      <c r="C1484">
        <v>-5.5133769999999999E-3</v>
      </c>
    </row>
    <row r="1485" spans="1:3" x14ac:dyDescent="0.3">
      <c r="A1485">
        <v>1483</v>
      </c>
      <c r="B1485">
        <v>3.7408177199999999</v>
      </c>
      <c r="C1485">
        <v>-5.5100490000000004E-3</v>
      </c>
    </row>
    <row r="1486" spans="1:3" x14ac:dyDescent="0.3">
      <c r="A1486">
        <v>1484</v>
      </c>
      <c r="B1486">
        <v>3.743320185</v>
      </c>
      <c r="C1486">
        <v>-5.5061520000000003E-3</v>
      </c>
    </row>
    <row r="1487" spans="1:3" x14ac:dyDescent="0.3">
      <c r="A1487">
        <v>1485</v>
      </c>
      <c r="B1487">
        <v>3.74582265</v>
      </c>
      <c r="C1487">
        <v>-5.5018339999999997E-3</v>
      </c>
    </row>
    <row r="1488" spans="1:3" x14ac:dyDescent="0.3">
      <c r="A1488">
        <v>1486</v>
      </c>
      <c r="B1488">
        <v>3.7483251150000001</v>
      </c>
      <c r="C1488">
        <v>-5.4969550000000004E-3</v>
      </c>
    </row>
    <row r="1489" spans="1:3" x14ac:dyDescent="0.3">
      <c r="A1489">
        <v>1487</v>
      </c>
      <c r="B1489">
        <v>3.7508275800000002</v>
      </c>
      <c r="C1489">
        <v>-5.4915629999999997E-3</v>
      </c>
    </row>
    <row r="1490" spans="1:3" x14ac:dyDescent="0.3">
      <c r="A1490">
        <v>1488</v>
      </c>
      <c r="B1490">
        <v>3.7533300449999998</v>
      </c>
      <c r="C1490">
        <v>-5.4859389999999996E-3</v>
      </c>
    </row>
    <row r="1491" spans="1:3" x14ac:dyDescent="0.3">
      <c r="A1491">
        <v>1489</v>
      </c>
      <c r="B1491">
        <v>3.7558325099999998</v>
      </c>
      <c r="C1491">
        <v>-5.4801559999999999E-3</v>
      </c>
    </row>
    <row r="1492" spans="1:3" x14ac:dyDescent="0.3">
      <c r="A1492">
        <v>1490</v>
      </c>
      <c r="B1492">
        <v>3.7583349749999999</v>
      </c>
      <c r="C1492">
        <v>-5.4742740000000003E-3</v>
      </c>
    </row>
    <row r="1493" spans="1:3" x14ac:dyDescent="0.3">
      <c r="A1493">
        <v>1491</v>
      </c>
      <c r="B1493">
        <v>3.76083744</v>
      </c>
      <c r="C1493">
        <v>-5.4683329999999997E-3</v>
      </c>
    </row>
    <row r="1494" spans="1:3" x14ac:dyDescent="0.3">
      <c r="A1494">
        <v>1492</v>
      </c>
      <c r="B1494">
        <v>3.763339905</v>
      </c>
      <c r="C1494">
        <v>-5.4622200000000003E-3</v>
      </c>
    </row>
    <row r="1495" spans="1:3" x14ac:dyDescent="0.3">
      <c r="A1495">
        <v>1493</v>
      </c>
      <c r="B1495">
        <v>3.7658423700000001</v>
      </c>
      <c r="C1495">
        <v>-5.455952E-3</v>
      </c>
    </row>
    <row r="1496" spans="1:3" x14ac:dyDescent="0.3">
      <c r="A1496">
        <v>1494</v>
      </c>
      <c r="B1496">
        <v>3.7683448350000002</v>
      </c>
      <c r="C1496">
        <v>-5.4495799999999999E-3</v>
      </c>
    </row>
    <row r="1497" spans="1:3" x14ac:dyDescent="0.3">
      <c r="A1497">
        <v>1495</v>
      </c>
      <c r="B1497">
        <v>3.7708472999999998</v>
      </c>
      <c r="C1497">
        <v>-5.4433270000000004E-3</v>
      </c>
    </row>
    <row r="1498" spans="1:3" x14ac:dyDescent="0.3">
      <c r="A1498">
        <v>1496</v>
      </c>
      <c r="B1498">
        <v>3.7733497649999999</v>
      </c>
      <c r="C1498">
        <v>-5.4373709999999999E-3</v>
      </c>
    </row>
    <row r="1499" spans="1:3" x14ac:dyDescent="0.3">
      <c r="A1499">
        <v>1497</v>
      </c>
      <c r="B1499">
        <v>3.7758522299999999</v>
      </c>
      <c r="C1499">
        <v>-5.4316989999999999E-3</v>
      </c>
    </row>
    <row r="1500" spans="1:3" x14ac:dyDescent="0.3">
      <c r="A1500">
        <v>1498</v>
      </c>
      <c r="B1500">
        <v>3.7785579999999999</v>
      </c>
      <c r="C1500">
        <v>-5.4261539999999999E-3</v>
      </c>
    </row>
    <row r="1501" spans="1:3" x14ac:dyDescent="0.3">
      <c r="A1501">
        <v>1499</v>
      </c>
      <c r="B1501">
        <v>3.7812637690000002</v>
      </c>
      <c r="C1501">
        <v>-5.4212169999999999E-3</v>
      </c>
    </row>
    <row r="1502" spans="1:3" x14ac:dyDescent="0.3">
      <c r="A1502">
        <v>1500</v>
      </c>
      <c r="B1502">
        <v>3.7837864620000001</v>
      </c>
      <c r="C1502">
        <v>-5.4170859999999998E-3</v>
      </c>
    </row>
    <row r="1503" spans="1:3" x14ac:dyDescent="0.3">
      <c r="A1503">
        <v>1501</v>
      </c>
      <c r="B1503">
        <v>3.7863091550000001</v>
      </c>
      <c r="C1503">
        <v>-5.4134969999999998E-3</v>
      </c>
    </row>
    <row r="1504" spans="1:3" x14ac:dyDescent="0.3">
      <c r="A1504">
        <v>1502</v>
      </c>
      <c r="B1504">
        <v>3.7888321920000001</v>
      </c>
      <c r="C1504">
        <v>-5.4102780000000001E-3</v>
      </c>
    </row>
    <row r="1505" spans="1:3" x14ac:dyDescent="0.3">
      <c r="A1505">
        <v>1503</v>
      </c>
      <c r="B1505">
        <v>3.7913552309999998</v>
      </c>
      <c r="C1505">
        <v>-5.4073400000000001E-3</v>
      </c>
    </row>
    <row r="1506" spans="1:3" x14ac:dyDescent="0.3">
      <c r="A1506">
        <v>1504</v>
      </c>
      <c r="B1506">
        <v>3.793877615</v>
      </c>
      <c r="C1506">
        <v>-5.4047519999999996E-3</v>
      </c>
    </row>
    <row r="1507" spans="1:3" x14ac:dyDescent="0.3">
      <c r="A1507">
        <v>1505</v>
      </c>
      <c r="B1507">
        <v>3.7964000000000002</v>
      </c>
      <c r="C1507">
        <v>-5.4025310000000003E-3</v>
      </c>
    </row>
    <row r="1508" spans="1:3" x14ac:dyDescent="0.3">
      <c r="A1508">
        <v>1506</v>
      </c>
      <c r="B1508">
        <v>3.798922702</v>
      </c>
      <c r="C1508">
        <v>-5.4006760000000001E-3</v>
      </c>
    </row>
    <row r="1509" spans="1:3" x14ac:dyDescent="0.3">
      <c r="A1509">
        <v>1507</v>
      </c>
      <c r="B1509">
        <v>3.801445395</v>
      </c>
      <c r="C1509">
        <v>-5.3993050000000001E-3</v>
      </c>
    </row>
    <row r="1510" spans="1:3" x14ac:dyDescent="0.3">
      <c r="A1510">
        <v>1508</v>
      </c>
      <c r="B1510">
        <v>3.8039680869999999</v>
      </c>
      <c r="C1510">
        <v>-5.3986449999999997E-3</v>
      </c>
    </row>
    <row r="1511" spans="1:3" x14ac:dyDescent="0.3">
      <c r="A1511">
        <v>1509</v>
      </c>
      <c r="B1511">
        <v>3.8064907799999999</v>
      </c>
      <c r="C1511">
        <v>-5.3989609999999999E-3</v>
      </c>
    </row>
    <row r="1512" spans="1:3" x14ac:dyDescent="0.3">
      <c r="A1512">
        <v>1510</v>
      </c>
      <c r="B1512">
        <v>3.8090137460000002</v>
      </c>
      <c r="C1512">
        <v>-5.4004430000000004E-3</v>
      </c>
    </row>
    <row r="1513" spans="1:3" x14ac:dyDescent="0.3">
      <c r="A1513">
        <v>1511</v>
      </c>
      <c r="B1513">
        <v>3.8115367070000001</v>
      </c>
      <c r="C1513">
        <v>-5.4031030000000002E-3</v>
      </c>
    </row>
    <row r="1514" spans="1:3" x14ac:dyDescent="0.3">
      <c r="A1514">
        <v>1512</v>
      </c>
      <c r="B1514">
        <v>3.81405963</v>
      </c>
      <c r="C1514">
        <v>-5.4069979999999997E-3</v>
      </c>
    </row>
    <row r="1515" spans="1:3" x14ac:dyDescent="0.3">
      <c r="A1515">
        <v>1513</v>
      </c>
      <c r="B1515">
        <v>3.8165825529999999</v>
      </c>
      <c r="C1515">
        <v>-5.4123829999999998E-3</v>
      </c>
    </row>
    <row r="1516" spans="1:3" x14ac:dyDescent="0.3">
      <c r="A1516">
        <v>1514</v>
      </c>
      <c r="B1516">
        <v>3.8191051250000001</v>
      </c>
      <c r="C1516">
        <v>-5.4193770000000004E-3</v>
      </c>
    </row>
    <row r="1517" spans="1:3" x14ac:dyDescent="0.3">
      <c r="A1517">
        <v>1515</v>
      </c>
      <c r="B1517">
        <v>3.8216277019999998</v>
      </c>
      <c r="C1517">
        <v>-5.4278759999999999E-3</v>
      </c>
    </row>
    <row r="1518" spans="1:3" x14ac:dyDescent="0.3">
      <c r="A1518">
        <v>1516</v>
      </c>
      <c r="B1518">
        <v>3.8241508949999998</v>
      </c>
      <c r="C1518">
        <v>-5.4377109999999996E-3</v>
      </c>
    </row>
    <row r="1519" spans="1:3" x14ac:dyDescent="0.3">
      <c r="A1519">
        <v>1517</v>
      </c>
      <c r="B1519">
        <v>3.8266740879999999</v>
      </c>
      <c r="C1519">
        <v>-5.4487299999999997E-3</v>
      </c>
    </row>
    <row r="1520" spans="1:3" x14ac:dyDescent="0.3">
      <c r="A1520">
        <v>1518</v>
      </c>
      <c r="B1520">
        <v>3.8291968949999999</v>
      </c>
      <c r="C1520">
        <v>-5.4606810000000002E-3</v>
      </c>
    </row>
    <row r="1521" spans="1:3" x14ac:dyDescent="0.3">
      <c r="A1521">
        <v>1519</v>
      </c>
      <c r="B1521">
        <v>3.831719702</v>
      </c>
      <c r="C1521">
        <v>-5.473304E-3</v>
      </c>
    </row>
    <row r="1522" spans="1:3" x14ac:dyDescent="0.3">
      <c r="A1522">
        <v>1520</v>
      </c>
      <c r="B1522">
        <v>3.8342428559999999</v>
      </c>
      <c r="C1522">
        <v>-5.4865649999999997E-3</v>
      </c>
    </row>
    <row r="1523" spans="1:3" x14ac:dyDescent="0.3">
      <c r="A1523">
        <v>1521</v>
      </c>
      <c r="B1523">
        <v>3.8367660109999999</v>
      </c>
      <c r="C1523">
        <v>-5.5003580000000003E-3</v>
      </c>
    </row>
    <row r="1524" spans="1:3" x14ac:dyDescent="0.3">
      <c r="A1524">
        <v>1522</v>
      </c>
      <c r="B1524">
        <v>3.8392888510000001</v>
      </c>
      <c r="C1524">
        <v>-5.5143630000000004E-3</v>
      </c>
    </row>
    <row r="1525" spans="1:3" x14ac:dyDescent="0.3">
      <c r="A1525">
        <v>1523</v>
      </c>
      <c r="B1525">
        <v>3.8418116979999999</v>
      </c>
      <c r="C1525">
        <v>-5.528364E-3</v>
      </c>
    </row>
    <row r="1526" spans="1:3" x14ac:dyDescent="0.3">
      <c r="A1526">
        <v>1524</v>
      </c>
      <c r="B1526">
        <v>3.844333851</v>
      </c>
      <c r="C1526">
        <v>-5.542295E-3</v>
      </c>
    </row>
    <row r="1527" spans="1:3" x14ac:dyDescent="0.3">
      <c r="A1527">
        <v>1525</v>
      </c>
      <c r="B1527">
        <v>3.8468560059999999</v>
      </c>
      <c r="C1527">
        <v>-5.5557999999999996E-3</v>
      </c>
    </row>
    <row r="1528" spans="1:3" x14ac:dyDescent="0.3">
      <c r="A1528">
        <v>1526</v>
      </c>
      <c r="B1528">
        <v>3.8493781970000001</v>
      </c>
      <c r="C1528">
        <v>-5.5686390000000002E-3</v>
      </c>
    </row>
    <row r="1529" spans="1:3" x14ac:dyDescent="0.3">
      <c r="A1529">
        <v>1527</v>
      </c>
      <c r="B1529">
        <v>3.85190039</v>
      </c>
      <c r="C1529">
        <v>-5.5809969999999999E-3</v>
      </c>
    </row>
    <row r="1530" spans="1:3" x14ac:dyDescent="0.3">
      <c r="A1530">
        <v>1528</v>
      </c>
      <c r="B1530">
        <v>3.854423159</v>
      </c>
      <c r="C1530">
        <v>-5.5928879999999999E-3</v>
      </c>
    </row>
    <row r="1531" spans="1:3" x14ac:dyDescent="0.3">
      <c r="A1531">
        <v>1529</v>
      </c>
      <c r="B1531">
        <v>3.856945928</v>
      </c>
      <c r="C1531">
        <v>-5.6043040000000001E-3</v>
      </c>
    </row>
    <row r="1532" spans="1:3" x14ac:dyDescent="0.3">
      <c r="A1532">
        <v>1530</v>
      </c>
      <c r="B1532">
        <v>3.8594678459999998</v>
      </c>
      <c r="C1532">
        <v>-5.6152980000000003E-3</v>
      </c>
    </row>
    <row r="1533" spans="1:3" x14ac:dyDescent="0.3">
      <c r="A1533">
        <v>1531</v>
      </c>
      <c r="B1533">
        <v>3.861989769</v>
      </c>
      <c r="C1533">
        <v>-5.6258640000000004E-3</v>
      </c>
    </row>
    <row r="1534" spans="1:3" x14ac:dyDescent="0.3">
      <c r="A1534">
        <v>1532</v>
      </c>
      <c r="B1534">
        <v>3.8645121150000001</v>
      </c>
      <c r="C1534">
        <v>-5.6363530000000002E-3</v>
      </c>
    </row>
    <row r="1535" spans="1:3" x14ac:dyDescent="0.3">
      <c r="A1535">
        <v>1533</v>
      </c>
      <c r="B1535">
        <v>3.8670344619999999</v>
      </c>
      <c r="C1535">
        <v>-5.6471009999999999E-3</v>
      </c>
    </row>
    <row r="1536" spans="1:3" x14ac:dyDescent="0.3">
      <c r="A1536">
        <v>1534</v>
      </c>
      <c r="B1536">
        <v>3.8695580820000002</v>
      </c>
      <c r="C1536">
        <v>-5.6579100000000004E-3</v>
      </c>
    </row>
    <row r="1537" spans="1:3" x14ac:dyDescent="0.3">
      <c r="A1537">
        <v>1535</v>
      </c>
      <c r="B1537">
        <v>3.872081697</v>
      </c>
      <c r="C1537">
        <v>-5.6683059999999997E-3</v>
      </c>
    </row>
    <row r="1538" spans="1:3" x14ac:dyDescent="0.3">
      <c r="A1538">
        <v>1536</v>
      </c>
      <c r="B1538">
        <v>3.8746042360000001</v>
      </c>
      <c r="C1538">
        <v>-5.6778139999999998E-3</v>
      </c>
    </row>
    <row r="1539" spans="1:3" x14ac:dyDescent="0.3">
      <c r="A1539">
        <v>1537</v>
      </c>
      <c r="B1539">
        <v>3.8771267749999998</v>
      </c>
      <c r="C1539">
        <v>-5.6860690000000002E-3</v>
      </c>
    </row>
    <row r="1540" spans="1:3" x14ac:dyDescent="0.3">
      <c r="A1540">
        <v>1538</v>
      </c>
      <c r="B1540">
        <v>3.8796492840000001</v>
      </c>
      <c r="C1540">
        <v>-5.6929679999999996E-3</v>
      </c>
    </row>
    <row r="1541" spans="1:3" x14ac:dyDescent="0.3">
      <c r="A1541">
        <v>1539</v>
      </c>
      <c r="B1541">
        <v>3.8821717850000002</v>
      </c>
      <c r="C1541">
        <v>-5.6986329999999998E-3</v>
      </c>
    </row>
    <row r="1542" spans="1:3" x14ac:dyDescent="0.3">
      <c r="A1542">
        <v>1540</v>
      </c>
      <c r="B1542">
        <v>3.884693554</v>
      </c>
      <c r="C1542">
        <v>-5.7030850000000001E-3</v>
      </c>
    </row>
    <row r="1543" spans="1:3" x14ac:dyDescent="0.3">
      <c r="A1543">
        <v>1541</v>
      </c>
      <c r="B1543">
        <v>3.8872153229999999</v>
      </c>
      <c r="C1543">
        <v>-5.7063959999999999E-3</v>
      </c>
    </row>
    <row r="1544" spans="1:3" x14ac:dyDescent="0.3">
      <c r="A1544">
        <v>1542</v>
      </c>
      <c r="B1544">
        <v>3.8897377030000002</v>
      </c>
      <c r="C1544">
        <v>-5.7088670000000003E-3</v>
      </c>
    </row>
    <row r="1545" spans="1:3" x14ac:dyDescent="0.3">
      <c r="A1545">
        <v>1543</v>
      </c>
      <c r="B1545">
        <v>3.892260088</v>
      </c>
      <c r="C1545">
        <v>-5.7105660000000003E-3</v>
      </c>
    </row>
    <row r="1546" spans="1:3" x14ac:dyDescent="0.3">
      <c r="A1546">
        <v>1544</v>
      </c>
      <c r="B1546">
        <v>3.8947820869999998</v>
      </c>
      <c r="C1546">
        <v>-5.7113420000000003E-3</v>
      </c>
    </row>
    <row r="1547" spans="1:3" x14ac:dyDescent="0.3">
      <c r="A1547">
        <v>1545</v>
      </c>
      <c r="B1547">
        <v>3.8973040879999998</v>
      </c>
      <c r="C1547">
        <v>-5.7110609999999999E-3</v>
      </c>
    </row>
    <row r="1548" spans="1:3" x14ac:dyDescent="0.3">
      <c r="A1548">
        <v>1546</v>
      </c>
      <c r="B1548">
        <v>3.899825587</v>
      </c>
      <c r="C1548">
        <v>-5.7098490000000003E-3</v>
      </c>
    </row>
    <row r="1549" spans="1:3" x14ac:dyDescent="0.3">
      <c r="A1549">
        <v>1547</v>
      </c>
      <c r="B1549">
        <v>3.902347088</v>
      </c>
      <c r="C1549">
        <v>-5.707841E-3</v>
      </c>
    </row>
    <row r="1550" spans="1:3" x14ac:dyDescent="0.3">
      <c r="A1550">
        <v>1548</v>
      </c>
      <c r="B1550">
        <v>3.9048688560000002</v>
      </c>
      <c r="C1550">
        <v>-5.7051599999999999E-3</v>
      </c>
    </row>
    <row r="1551" spans="1:3" x14ac:dyDescent="0.3">
      <c r="A1551">
        <v>1549</v>
      </c>
      <c r="B1551">
        <v>3.9073906250000001</v>
      </c>
      <c r="C1551">
        <v>-5.7022219999999998E-3</v>
      </c>
    </row>
    <row r="1552" spans="1:3" x14ac:dyDescent="0.3">
      <c r="A1552">
        <v>1550</v>
      </c>
      <c r="B1552">
        <v>3.9099131250000001</v>
      </c>
      <c r="C1552">
        <v>-5.6992900000000001E-3</v>
      </c>
    </row>
    <row r="1553" spans="1:3" x14ac:dyDescent="0.3">
      <c r="A1553">
        <v>1551</v>
      </c>
      <c r="B1553">
        <v>3.9124356260000002</v>
      </c>
      <c r="C1553">
        <v>-5.6964570000000003E-3</v>
      </c>
    </row>
    <row r="1554" spans="1:3" x14ac:dyDescent="0.3">
      <c r="A1554">
        <v>1552</v>
      </c>
      <c r="B1554">
        <v>3.9149576640000001</v>
      </c>
      <c r="C1554">
        <v>-5.6938099999999997E-3</v>
      </c>
    </row>
    <row r="1555" spans="1:3" x14ac:dyDescent="0.3">
      <c r="A1555">
        <v>1553</v>
      </c>
      <c r="B1555">
        <v>3.9174797030000001</v>
      </c>
      <c r="C1555">
        <v>-5.6912910000000002E-3</v>
      </c>
    </row>
    <row r="1556" spans="1:3" x14ac:dyDescent="0.3">
      <c r="A1556">
        <v>1554</v>
      </c>
      <c r="B1556">
        <v>3.9200018650000001</v>
      </c>
      <c r="C1556">
        <v>-5.6890120000000002E-3</v>
      </c>
    </row>
    <row r="1557" spans="1:3" x14ac:dyDescent="0.3">
      <c r="A1557">
        <v>1555</v>
      </c>
      <c r="B1557">
        <v>3.92252402</v>
      </c>
      <c r="C1557">
        <v>-5.6870779999999999E-3</v>
      </c>
    </row>
    <row r="1558" spans="1:3" x14ac:dyDescent="0.3">
      <c r="A1558">
        <v>1556</v>
      </c>
      <c r="B1558">
        <v>3.925046365</v>
      </c>
      <c r="C1558">
        <v>-5.6853880000000004E-3</v>
      </c>
    </row>
    <row r="1559" spans="1:3" x14ac:dyDescent="0.3">
      <c r="A1559">
        <v>1557</v>
      </c>
      <c r="B1559">
        <v>3.9275687119999998</v>
      </c>
      <c r="C1559">
        <v>-5.6839489999999998E-3</v>
      </c>
    </row>
    <row r="1560" spans="1:3" x14ac:dyDescent="0.3">
      <c r="A1560">
        <v>1558</v>
      </c>
      <c r="B1560">
        <v>3.9300914759999999</v>
      </c>
      <c r="C1560">
        <v>-5.6827689999999998E-3</v>
      </c>
    </row>
    <row r="1561" spans="1:3" x14ac:dyDescent="0.3">
      <c r="A1561">
        <v>1559</v>
      </c>
      <c r="B1561">
        <v>3.9326142449999999</v>
      </c>
      <c r="C1561">
        <v>-5.6820289999999999E-3</v>
      </c>
    </row>
    <row r="1562" spans="1:3" x14ac:dyDescent="0.3">
      <c r="A1562">
        <v>1560</v>
      </c>
      <c r="B1562">
        <v>3.9351363610000001</v>
      </c>
      <c r="C1562">
        <v>-5.6817949999999999E-3</v>
      </c>
    </row>
    <row r="1563" spans="1:3" x14ac:dyDescent="0.3">
      <c r="A1563">
        <v>1561</v>
      </c>
      <c r="B1563">
        <v>3.9376584760000002</v>
      </c>
      <c r="C1563">
        <v>-5.6820220000000001E-3</v>
      </c>
    </row>
    <row r="1564" spans="1:3" x14ac:dyDescent="0.3">
      <c r="A1564">
        <v>1562</v>
      </c>
      <c r="B1564">
        <v>3.9401807070000001</v>
      </c>
      <c r="C1564">
        <v>-5.6831420000000004E-3</v>
      </c>
    </row>
    <row r="1565" spans="1:3" x14ac:dyDescent="0.3">
      <c r="A1565">
        <v>1563</v>
      </c>
      <c r="B1565">
        <v>3.942702938</v>
      </c>
      <c r="C1565">
        <v>-5.6856229999999999E-3</v>
      </c>
    </row>
    <row r="1566" spans="1:3" x14ac:dyDescent="0.3">
      <c r="A1566">
        <v>1564</v>
      </c>
      <c r="B1566">
        <v>3.945224745</v>
      </c>
      <c r="C1566">
        <v>-5.689291E-3</v>
      </c>
    </row>
    <row r="1567" spans="1:3" x14ac:dyDescent="0.3">
      <c r="A1567">
        <v>1565</v>
      </c>
      <c r="B1567">
        <v>3.9477465540000001</v>
      </c>
      <c r="C1567">
        <v>-5.6937239999999998E-3</v>
      </c>
    </row>
    <row r="1568" spans="1:3" x14ac:dyDescent="0.3">
      <c r="A1568">
        <v>1566</v>
      </c>
      <c r="B1568">
        <v>3.9502685149999999</v>
      </c>
      <c r="C1568">
        <v>-5.6987349999999999E-3</v>
      </c>
    </row>
    <row r="1569" spans="1:3" x14ac:dyDescent="0.3">
      <c r="A1569">
        <v>1567</v>
      </c>
      <c r="B1569">
        <v>3.9527904760000001</v>
      </c>
      <c r="C1569">
        <v>-5.70427E-3</v>
      </c>
    </row>
    <row r="1570" spans="1:3" x14ac:dyDescent="0.3">
      <c r="A1570">
        <v>1568</v>
      </c>
      <c r="B1570">
        <v>3.9553128219999998</v>
      </c>
      <c r="C1570">
        <v>-5.7100700000000002E-3</v>
      </c>
    </row>
    <row r="1571" spans="1:3" x14ac:dyDescent="0.3">
      <c r="A1571">
        <v>1569</v>
      </c>
      <c r="B1571">
        <v>3.957835169</v>
      </c>
      <c r="C1571">
        <v>-5.7159869999999996E-3</v>
      </c>
    </row>
    <row r="1572" spans="1:3" x14ac:dyDescent="0.3">
      <c r="A1572">
        <v>1570</v>
      </c>
      <c r="B1572">
        <v>3.9603574369999999</v>
      </c>
      <c r="C1572">
        <v>-5.7221629999999997E-3</v>
      </c>
    </row>
    <row r="1573" spans="1:3" x14ac:dyDescent="0.3">
      <c r="A1573">
        <v>1571</v>
      </c>
      <c r="B1573">
        <v>3.9628797059999998</v>
      </c>
      <c r="C1573">
        <v>-5.7287689999999999E-3</v>
      </c>
    </row>
    <row r="1574" spans="1:3" x14ac:dyDescent="0.3">
      <c r="A1574">
        <v>1572</v>
      </c>
      <c r="B1574">
        <v>3.9654020910000001</v>
      </c>
      <c r="C1574">
        <v>-5.7360830000000003E-3</v>
      </c>
    </row>
    <row r="1575" spans="1:3" x14ac:dyDescent="0.3">
      <c r="A1575">
        <v>1573</v>
      </c>
      <c r="B1575">
        <v>3.9679244759999999</v>
      </c>
      <c r="C1575">
        <v>-5.7443199999999998E-3</v>
      </c>
    </row>
    <row r="1576" spans="1:3" x14ac:dyDescent="0.3">
      <c r="A1576">
        <v>1574</v>
      </c>
      <c r="B1576">
        <v>3.9704475100000001</v>
      </c>
      <c r="C1576">
        <v>-5.7535540000000001E-3</v>
      </c>
    </row>
    <row r="1577" spans="1:3" x14ac:dyDescent="0.3">
      <c r="A1577">
        <v>1575</v>
      </c>
      <c r="B1577">
        <v>3.9729705489999998</v>
      </c>
      <c r="C1577">
        <v>-5.7639010000000001E-3</v>
      </c>
    </row>
    <row r="1578" spans="1:3" x14ac:dyDescent="0.3">
      <c r="A1578">
        <v>1576</v>
      </c>
      <c r="B1578">
        <v>3.9754928170000001</v>
      </c>
      <c r="C1578">
        <v>-5.7754909999999998E-3</v>
      </c>
    </row>
    <row r="1579" spans="1:3" x14ac:dyDescent="0.3">
      <c r="A1579">
        <v>1577</v>
      </c>
      <c r="B1579">
        <v>3.9780150860000001</v>
      </c>
      <c r="C1579">
        <v>-5.788451E-3</v>
      </c>
    </row>
    <row r="1580" spans="1:3" x14ac:dyDescent="0.3">
      <c r="A1580">
        <v>1578</v>
      </c>
      <c r="B1580">
        <v>3.9805378220000001</v>
      </c>
      <c r="C1580">
        <v>-5.8026329999999997E-3</v>
      </c>
    </row>
    <row r="1581" spans="1:3" x14ac:dyDescent="0.3">
      <c r="A1581">
        <v>1579</v>
      </c>
      <c r="B1581">
        <v>3.9830605530000001</v>
      </c>
      <c r="C1581">
        <v>-5.8178980000000002E-3</v>
      </c>
    </row>
    <row r="1582" spans="1:3" x14ac:dyDescent="0.3">
      <c r="A1582">
        <v>1580</v>
      </c>
      <c r="B1582">
        <v>3.9855830920000002</v>
      </c>
      <c r="C1582">
        <v>-5.8342949999999998E-3</v>
      </c>
    </row>
    <row r="1583" spans="1:3" x14ac:dyDescent="0.3">
      <c r="A1583">
        <v>1581</v>
      </c>
      <c r="B1583">
        <v>3.9881056309999998</v>
      </c>
      <c r="C1583">
        <v>-5.851752E-3</v>
      </c>
    </row>
    <row r="1584" spans="1:3" x14ac:dyDescent="0.3">
      <c r="A1584">
        <v>1582</v>
      </c>
      <c r="B1584">
        <v>3.9906278670000002</v>
      </c>
      <c r="C1584">
        <v>-5.8702809999999998E-3</v>
      </c>
    </row>
    <row r="1585" spans="1:3" x14ac:dyDescent="0.3">
      <c r="A1585">
        <v>1583</v>
      </c>
      <c r="B1585">
        <v>3.9931500980000001</v>
      </c>
      <c r="C1585">
        <v>-5.8900660000000002E-3</v>
      </c>
    </row>
    <row r="1586" spans="1:3" x14ac:dyDescent="0.3">
      <c r="A1586">
        <v>1584</v>
      </c>
      <c r="B1586">
        <v>3.9956729819999999</v>
      </c>
      <c r="C1586">
        <v>-5.911332E-3</v>
      </c>
    </row>
    <row r="1587" spans="1:3" x14ac:dyDescent="0.3">
      <c r="A1587">
        <v>1585</v>
      </c>
      <c r="B1587">
        <v>3.9981958670000002</v>
      </c>
      <c r="C1587">
        <v>-5.9339989999999997E-3</v>
      </c>
    </row>
    <row r="1588" spans="1:3" x14ac:dyDescent="0.3">
      <c r="A1588">
        <v>1586</v>
      </c>
      <c r="B1588">
        <v>4.0007185920000001</v>
      </c>
      <c r="C1588">
        <v>-5.9578319999999997E-3</v>
      </c>
    </row>
    <row r="1589" spans="1:3" x14ac:dyDescent="0.3">
      <c r="A1589">
        <v>1587</v>
      </c>
      <c r="B1589">
        <v>4.0032413230000001</v>
      </c>
      <c r="C1589">
        <v>-5.9826760000000001E-3</v>
      </c>
    </row>
    <row r="1590" spans="1:3" x14ac:dyDescent="0.3">
      <c r="A1590">
        <v>1588</v>
      </c>
      <c r="B1590">
        <v>4.0057636690000002</v>
      </c>
      <c r="C1590">
        <v>-6.0083710000000002E-3</v>
      </c>
    </row>
    <row r="1591" spans="1:3" x14ac:dyDescent="0.3">
      <c r="A1591">
        <v>1589</v>
      </c>
      <c r="B1591">
        <v>4.0082860159999996</v>
      </c>
      <c r="C1591">
        <v>-6.0349380000000001E-3</v>
      </c>
    </row>
    <row r="1592" spans="1:3" x14ac:dyDescent="0.3">
      <c r="A1592">
        <v>1590</v>
      </c>
      <c r="B1592">
        <v>4.0108083570000002</v>
      </c>
      <c r="C1592">
        <v>-6.0623170000000002E-3</v>
      </c>
    </row>
    <row r="1593" spans="1:3" x14ac:dyDescent="0.3">
      <c r="A1593">
        <v>1591</v>
      </c>
      <c r="B1593">
        <v>4.0133307040000004</v>
      </c>
      <c r="C1593">
        <v>-6.0902889999999996E-3</v>
      </c>
    </row>
    <row r="1594" spans="1:3" x14ac:dyDescent="0.3">
      <c r="A1594">
        <v>1592</v>
      </c>
      <c r="B1594">
        <v>4.0158533949999997</v>
      </c>
      <c r="C1594">
        <v>-6.1188040000000003E-3</v>
      </c>
    </row>
    <row r="1595" spans="1:3" x14ac:dyDescent="0.3">
      <c r="A1595">
        <v>1593</v>
      </c>
      <c r="B1595">
        <v>4.0183760880000001</v>
      </c>
      <c r="C1595">
        <v>-6.1478210000000004E-3</v>
      </c>
    </row>
    <row r="1596" spans="1:3" x14ac:dyDescent="0.3">
      <c r="A1596">
        <v>1594</v>
      </c>
      <c r="B1596">
        <v>4.0208987799999996</v>
      </c>
      <c r="C1596">
        <v>-6.1773599999999998E-3</v>
      </c>
    </row>
    <row r="1597" spans="1:3" x14ac:dyDescent="0.3">
      <c r="A1597">
        <v>1595</v>
      </c>
      <c r="B1597">
        <v>4.023421473</v>
      </c>
      <c r="C1597">
        <v>-6.2073149999999997E-3</v>
      </c>
    </row>
    <row r="1598" spans="1:3" x14ac:dyDescent="0.3">
      <c r="A1598">
        <v>1596</v>
      </c>
      <c r="B1598">
        <v>4.0259445879999998</v>
      </c>
      <c r="C1598">
        <v>-6.237528E-3</v>
      </c>
    </row>
    <row r="1599" spans="1:3" x14ac:dyDescent="0.3">
      <c r="A1599">
        <v>1597</v>
      </c>
      <c r="B1599">
        <v>4.0284677029999996</v>
      </c>
      <c r="C1599">
        <v>-6.2677619999999996E-3</v>
      </c>
    </row>
    <row r="1600" spans="1:3" x14ac:dyDescent="0.3">
      <c r="A1600">
        <v>1598</v>
      </c>
      <c r="B1600">
        <v>4.0309903179999997</v>
      </c>
      <c r="C1600">
        <v>-6.2977679999999996E-3</v>
      </c>
    </row>
    <row r="1601" spans="1:3" x14ac:dyDescent="0.3">
      <c r="A1601">
        <v>1599</v>
      </c>
      <c r="B1601">
        <v>4.0335129329999999</v>
      </c>
      <c r="C1601">
        <v>-6.3274550000000001E-3</v>
      </c>
    </row>
    <row r="1602" spans="1:3" x14ac:dyDescent="0.3">
      <c r="A1602">
        <v>1600</v>
      </c>
      <c r="B1602">
        <v>4.0360349329999998</v>
      </c>
      <c r="C1602">
        <v>-6.3567490000000001E-3</v>
      </c>
    </row>
    <row r="1603" spans="1:3" x14ac:dyDescent="0.3">
      <c r="A1603">
        <v>1601</v>
      </c>
      <c r="B1603">
        <v>4.0385569339999998</v>
      </c>
      <c r="C1603">
        <v>-6.3856060000000003E-3</v>
      </c>
    </row>
    <row r="1604" spans="1:3" x14ac:dyDescent="0.3">
      <c r="A1604">
        <v>1602</v>
      </c>
      <c r="B1604">
        <v>4.041079087</v>
      </c>
      <c r="C1604">
        <v>-6.4139990000000001E-3</v>
      </c>
    </row>
    <row r="1605" spans="1:3" x14ac:dyDescent="0.3">
      <c r="A1605">
        <v>1603</v>
      </c>
      <c r="B1605">
        <v>4.0436012420000003</v>
      </c>
      <c r="C1605">
        <v>-6.4418660000000001E-3</v>
      </c>
    </row>
    <row r="1606" spans="1:3" x14ac:dyDescent="0.3">
      <c r="A1606">
        <v>1604</v>
      </c>
      <c r="B1606">
        <v>4.0461234719999997</v>
      </c>
      <c r="C1606">
        <v>-6.4692860000000003E-3</v>
      </c>
    </row>
    <row r="1607" spans="1:3" x14ac:dyDescent="0.3">
      <c r="A1607">
        <v>1605</v>
      </c>
      <c r="B1607">
        <v>4.048645703</v>
      </c>
      <c r="C1607">
        <v>-6.4962010000000001E-3</v>
      </c>
    </row>
    <row r="1608" spans="1:3" x14ac:dyDescent="0.3">
      <c r="A1608">
        <v>1606</v>
      </c>
      <c r="B1608">
        <v>4.0511677800000001</v>
      </c>
      <c r="C1608">
        <v>-6.5224860000000001E-3</v>
      </c>
    </row>
    <row r="1609" spans="1:3" x14ac:dyDescent="0.3">
      <c r="A1609">
        <v>1607</v>
      </c>
      <c r="B1609">
        <v>4.0536898570000002</v>
      </c>
      <c r="C1609">
        <v>-6.5479509999999998E-3</v>
      </c>
    </row>
    <row r="1610" spans="1:3" x14ac:dyDescent="0.3">
      <c r="A1610">
        <v>1608</v>
      </c>
      <c r="B1610">
        <v>4.056212242</v>
      </c>
      <c r="C1610">
        <v>-6.5724540000000001E-3</v>
      </c>
    </row>
    <row r="1611" spans="1:3" x14ac:dyDescent="0.3">
      <c r="A1611">
        <v>1609</v>
      </c>
      <c r="B1611">
        <v>4.0587346269999998</v>
      </c>
      <c r="C1611">
        <v>-6.5961429999999996E-3</v>
      </c>
    </row>
    <row r="1612" spans="1:3" x14ac:dyDescent="0.3">
      <c r="A1612">
        <v>1610</v>
      </c>
      <c r="B1612">
        <v>4.0612568949999996</v>
      </c>
      <c r="C1612">
        <v>-6.6189889999999996E-3</v>
      </c>
    </row>
    <row r="1613" spans="1:3" x14ac:dyDescent="0.3">
      <c r="A1613">
        <v>1611</v>
      </c>
      <c r="B1613">
        <v>4.0637791639999996</v>
      </c>
      <c r="C1613">
        <v>-6.6411980000000001E-3</v>
      </c>
    </row>
    <row r="1614" spans="1:3" x14ac:dyDescent="0.3">
      <c r="A1614">
        <v>1612</v>
      </c>
      <c r="B1614">
        <v>4.0663017029999997</v>
      </c>
      <c r="C1614">
        <v>-6.663052E-3</v>
      </c>
    </row>
    <row r="1615" spans="1:3" x14ac:dyDescent="0.3">
      <c r="A1615">
        <v>1613</v>
      </c>
      <c r="B1615">
        <v>4.0688242419999998</v>
      </c>
      <c r="C1615">
        <v>-6.6845689999999996E-3</v>
      </c>
    </row>
    <row r="1616" spans="1:3" x14ac:dyDescent="0.3">
      <c r="A1616">
        <v>1614</v>
      </c>
      <c r="B1616">
        <v>4.0713463179999998</v>
      </c>
      <c r="C1616">
        <v>-6.7056520000000003E-3</v>
      </c>
    </row>
    <row r="1617" spans="1:3" x14ac:dyDescent="0.3">
      <c r="A1617">
        <v>1615</v>
      </c>
      <c r="B1617">
        <v>4.0738683949999999</v>
      </c>
      <c r="C1617">
        <v>-6.7261980000000001E-3</v>
      </c>
    </row>
    <row r="1618" spans="1:3" x14ac:dyDescent="0.3">
      <c r="A1618">
        <v>1616</v>
      </c>
      <c r="B1618">
        <v>4.0763905490000001</v>
      </c>
      <c r="C1618">
        <v>-6.7461750000000001E-3</v>
      </c>
    </row>
    <row r="1619" spans="1:3" x14ac:dyDescent="0.3">
      <c r="A1619">
        <v>1617</v>
      </c>
      <c r="B1619">
        <v>4.0789127040000004</v>
      </c>
      <c r="C1619">
        <v>-6.765676E-3</v>
      </c>
    </row>
    <row r="1620" spans="1:3" x14ac:dyDescent="0.3">
      <c r="A1620">
        <v>1618</v>
      </c>
      <c r="B1620">
        <v>4.0814348520000001</v>
      </c>
      <c r="C1620">
        <v>-6.7847239999999998E-3</v>
      </c>
    </row>
    <row r="1621" spans="1:3" x14ac:dyDescent="0.3">
      <c r="A1621">
        <v>1619</v>
      </c>
      <c r="B1621">
        <v>4.0839570050000003</v>
      </c>
      <c r="C1621">
        <v>-6.8033019999999998E-3</v>
      </c>
    </row>
    <row r="1622" spans="1:3" x14ac:dyDescent="0.3">
      <c r="A1622">
        <v>1620</v>
      </c>
      <c r="B1622">
        <v>4.0864789290000001</v>
      </c>
      <c r="C1622">
        <v>-6.8215039999999999E-3</v>
      </c>
    </row>
    <row r="1623" spans="1:3" x14ac:dyDescent="0.3">
      <c r="A1623">
        <v>1621</v>
      </c>
      <c r="B1623">
        <v>4.0890008519999999</v>
      </c>
      <c r="C1623">
        <v>-6.839459E-3</v>
      </c>
    </row>
    <row r="1624" spans="1:3" x14ac:dyDescent="0.3">
      <c r="A1624">
        <v>1622</v>
      </c>
      <c r="B1624">
        <v>4.0915232469999996</v>
      </c>
      <c r="C1624">
        <v>-6.8572980000000004E-3</v>
      </c>
    </row>
    <row r="1625" spans="1:3" x14ac:dyDescent="0.3">
      <c r="A1625">
        <v>1623</v>
      </c>
      <c r="B1625">
        <v>4.0940456320000003</v>
      </c>
      <c r="C1625">
        <v>-6.8751159999999997E-3</v>
      </c>
    </row>
    <row r="1626" spans="1:3" x14ac:dyDescent="0.3">
      <c r="A1626">
        <v>1624</v>
      </c>
      <c r="B1626">
        <v>4.0965679389999998</v>
      </c>
      <c r="C1626">
        <v>-6.8929839999999996E-3</v>
      </c>
    </row>
    <row r="1627" spans="1:3" x14ac:dyDescent="0.3">
      <c r="A1627">
        <v>1625</v>
      </c>
      <c r="B1627">
        <v>4.0990902460000003</v>
      </c>
      <c r="C1627">
        <v>-6.9107439999999999E-3</v>
      </c>
    </row>
    <row r="1628" spans="1:3" x14ac:dyDescent="0.3">
      <c r="A1628">
        <v>1626</v>
      </c>
      <c r="B1628">
        <v>4.1016127359999999</v>
      </c>
      <c r="C1628">
        <v>-6.928254E-3</v>
      </c>
    </row>
    <row r="1629" spans="1:3" x14ac:dyDescent="0.3">
      <c r="A1629">
        <v>1627</v>
      </c>
      <c r="B1629">
        <v>4.1041352370000004</v>
      </c>
      <c r="C1629">
        <v>-6.9456090000000002E-3</v>
      </c>
    </row>
    <row r="1630" spans="1:3" x14ac:dyDescent="0.3">
      <c r="A1630">
        <v>1628</v>
      </c>
      <c r="B1630">
        <v>4.1066578900000001</v>
      </c>
      <c r="C1630">
        <v>-6.9626189999999998E-3</v>
      </c>
    </row>
    <row r="1631" spans="1:3" x14ac:dyDescent="0.3">
      <c r="A1631">
        <v>1629</v>
      </c>
      <c r="B1631">
        <v>4.1091805450000001</v>
      </c>
      <c r="C1631">
        <v>-6.9789839999999997E-3</v>
      </c>
    </row>
    <row r="1632" spans="1:3" x14ac:dyDescent="0.3">
      <c r="A1632">
        <v>1630</v>
      </c>
      <c r="B1632">
        <v>4.1117034290000003</v>
      </c>
      <c r="C1632">
        <v>-6.9949890000000001E-3</v>
      </c>
    </row>
    <row r="1633" spans="1:3" x14ac:dyDescent="0.3">
      <c r="A1633">
        <v>1631</v>
      </c>
      <c r="B1633">
        <v>4.1142263139999997</v>
      </c>
      <c r="C1633">
        <v>-7.0109819999999998E-3</v>
      </c>
    </row>
    <row r="1634" spans="1:3" x14ac:dyDescent="0.3">
      <c r="A1634">
        <v>1632</v>
      </c>
      <c r="B1634">
        <v>4.1167480440000004</v>
      </c>
      <c r="C1634">
        <v>-7.0269909999999998E-3</v>
      </c>
    </row>
    <row r="1635" spans="1:3" x14ac:dyDescent="0.3">
      <c r="A1635">
        <v>1633</v>
      </c>
      <c r="B1635">
        <v>4.1192697750000002</v>
      </c>
      <c r="C1635">
        <v>-7.0429969999999996E-3</v>
      </c>
    </row>
    <row r="1636" spans="1:3" x14ac:dyDescent="0.3">
      <c r="A1636">
        <v>1634</v>
      </c>
      <c r="B1636">
        <v>4.1217916929999996</v>
      </c>
      <c r="C1636">
        <v>-7.0590899999999996E-3</v>
      </c>
    </row>
    <row r="1637" spans="1:3" x14ac:dyDescent="0.3">
      <c r="A1637">
        <v>1635</v>
      </c>
      <c r="B1637">
        <v>4.1243136160000002</v>
      </c>
      <c r="C1637">
        <v>-7.0755239999999997E-3</v>
      </c>
    </row>
    <row r="1638" spans="1:3" x14ac:dyDescent="0.3">
      <c r="A1638">
        <v>1636</v>
      </c>
      <c r="B1638">
        <v>4.1268352320000004</v>
      </c>
      <c r="C1638">
        <v>-7.0923990000000001E-3</v>
      </c>
    </row>
    <row r="1639" spans="1:3" x14ac:dyDescent="0.3">
      <c r="A1639">
        <v>1637</v>
      </c>
      <c r="B1639">
        <v>4.1293568470000004</v>
      </c>
      <c r="C1639">
        <v>-7.1098350000000001E-3</v>
      </c>
    </row>
    <row r="1640" spans="1:3" x14ac:dyDescent="0.3">
      <c r="A1640">
        <v>1638</v>
      </c>
      <c r="B1640">
        <v>4.1318789669999996</v>
      </c>
      <c r="C1640">
        <v>-7.1279739999999996E-3</v>
      </c>
    </row>
    <row r="1641" spans="1:3" x14ac:dyDescent="0.3">
      <c r="A1641">
        <v>1639</v>
      </c>
      <c r="B1641">
        <v>4.1344010820000001</v>
      </c>
      <c r="C1641">
        <v>-7.1470309999999999E-3</v>
      </c>
    </row>
    <row r="1642" spans="1:3" x14ac:dyDescent="0.3">
      <c r="A1642">
        <v>1640</v>
      </c>
      <c r="B1642">
        <v>4.1369228519999997</v>
      </c>
      <c r="C1642">
        <v>-7.1671729999999998E-3</v>
      </c>
    </row>
    <row r="1643" spans="1:3" x14ac:dyDescent="0.3">
      <c r="A1643">
        <v>1641</v>
      </c>
      <c r="B1643">
        <v>4.139444621</v>
      </c>
      <c r="C1643">
        <v>-7.1881219999999999E-3</v>
      </c>
    </row>
    <row r="1644" spans="1:3" x14ac:dyDescent="0.3">
      <c r="A1644">
        <v>1642</v>
      </c>
      <c r="B1644">
        <v>4.1419670489999998</v>
      </c>
      <c r="C1644">
        <v>-7.2095620000000001E-3</v>
      </c>
    </row>
    <row r="1645" spans="1:3" x14ac:dyDescent="0.3">
      <c r="A1645">
        <v>1643</v>
      </c>
      <c r="B1645">
        <v>4.1444894720000001</v>
      </c>
      <c r="C1645">
        <v>-7.2310580000000003E-3</v>
      </c>
    </row>
    <row r="1646" spans="1:3" x14ac:dyDescent="0.3">
      <c r="A1646">
        <v>1644</v>
      </c>
      <c r="B1646">
        <v>4.1470116260000003</v>
      </c>
      <c r="C1646">
        <v>-7.2522910000000001E-3</v>
      </c>
    </row>
    <row r="1647" spans="1:3" x14ac:dyDescent="0.3">
      <c r="A1647">
        <v>1645</v>
      </c>
      <c r="B1647">
        <v>4.1495337809999997</v>
      </c>
      <c r="C1647">
        <v>-7.2731280000000002E-3</v>
      </c>
    </row>
    <row r="1648" spans="1:3" x14ac:dyDescent="0.3">
      <c r="A1648">
        <v>1646</v>
      </c>
      <c r="B1648">
        <v>4.1520556590000002</v>
      </c>
      <c r="C1648">
        <v>-7.2933440000000002E-3</v>
      </c>
    </row>
    <row r="1649" spans="1:3" x14ac:dyDescent="0.3">
      <c r="A1649">
        <v>1647</v>
      </c>
      <c r="B1649">
        <v>4.1545775440000003</v>
      </c>
      <c r="C1649">
        <v>-7.3126930000000003E-3</v>
      </c>
    </row>
    <row r="1650" spans="1:3" x14ac:dyDescent="0.3">
      <c r="A1650">
        <v>1648</v>
      </c>
      <c r="B1650">
        <v>4.1570993889999999</v>
      </c>
      <c r="C1650">
        <v>-7.3311130000000002E-3</v>
      </c>
    </row>
    <row r="1651" spans="1:3" x14ac:dyDescent="0.3">
      <c r="A1651">
        <v>1649</v>
      </c>
      <c r="B1651">
        <v>4.1596212360000004</v>
      </c>
      <c r="C1651">
        <v>-7.348729E-3</v>
      </c>
    </row>
    <row r="1652" spans="1:3" x14ac:dyDescent="0.3">
      <c r="A1652">
        <v>1650</v>
      </c>
      <c r="B1652">
        <v>4.1621432739999999</v>
      </c>
      <c r="C1652">
        <v>-7.3657549999999999E-3</v>
      </c>
    </row>
    <row r="1653" spans="1:3" x14ac:dyDescent="0.3">
      <c r="A1653">
        <v>1651</v>
      </c>
      <c r="B1653">
        <v>4.1646653130000004</v>
      </c>
      <c r="C1653">
        <v>-7.38238E-3</v>
      </c>
    </row>
    <row r="1654" spans="1:3" x14ac:dyDescent="0.3">
      <c r="A1654">
        <v>1652</v>
      </c>
      <c r="B1654">
        <v>4.16718762</v>
      </c>
      <c r="C1654">
        <v>-7.3987510000000003E-3</v>
      </c>
    </row>
    <row r="1655" spans="1:3" x14ac:dyDescent="0.3">
      <c r="A1655">
        <v>1653</v>
      </c>
      <c r="B1655">
        <v>4.1697099289999997</v>
      </c>
      <c r="C1655">
        <v>-7.414833E-3</v>
      </c>
    </row>
    <row r="1656" spans="1:3" x14ac:dyDescent="0.3">
      <c r="A1656">
        <v>1654</v>
      </c>
      <c r="B1656">
        <v>4.1722309720000004</v>
      </c>
      <c r="C1656">
        <v>-7.4304690000000003E-3</v>
      </c>
    </row>
    <row r="1657" spans="1:3" x14ac:dyDescent="0.3">
      <c r="A1657">
        <v>1655</v>
      </c>
      <c r="B1657">
        <v>4.1747520109999998</v>
      </c>
      <c r="C1657">
        <v>-7.4456820000000003E-3</v>
      </c>
    </row>
    <row r="1658" spans="1:3" x14ac:dyDescent="0.3">
      <c r="A1658">
        <v>1656</v>
      </c>
      <c r="B1658">
        <v>4.1772737409999996</v>
      </c>
      <c r="C1658">
        <v>-7.4607010000000001E-3</v>
      </c>
    </row>
    <row r="1659" spans="1:3" x14ac:dyDescent="0.3">
      <c r="A1659">
        <v>1657</v>
      </c>
      <c r="B1659">
        <v>4.1797954720000003</v>
      </c>
      <c r="C1659">
        <v>-7.475832E-3</v>
      </c>
    </row>
    <row r="1660" spans="1:3" x14ac:dyDescent="0.3">
      <c r="A1660">
        <v>1658</v>
      </c>
      <c r="B1660">
        <v>4.1823168559999999</v>
      </c>
      <c r="C1660">
        <v>-7.4910649999999999E-3</v>
      </c>
    </row>
    <row r="1661" spans="1:3" x14ac:dyDescent="0.3">
      <c r="A1661">
        <v>1659</v>
      </c>
      <c r="B1661">
        <v>4.1848382409999996</v>
      </c>
      <c r="C1661">
        <v>-7.5063769999999998E-3</v>
      </c>
    </row>
    <row r="1662" spans="1:3" x14ac:dyDescent="0.3">
      <c r="A1662">
        <v>1660</v>
      </c>
      <c r="B1662">
        <v>4.187360279</v>
      </c>
      <c r="C1662">
        <v>-7.5217499999999998E-3</v>
      </c>
    </row>
    <row r="1663" spans="1:3" x14ac:dyDescent="0.3">
      <c r="A1663">
        <v>1661</v>
      </c>
      <c r="B1663">
        <v>4.1898823180000004</v>
      </c>
      <c r="C1663">
        <v>-7.5368600000000003E-3</v>
      </c>
    </row>
    <row r="1664" spans="1:3" x14ac:dyDescent="0.3">
      <c r="A1664">
        <v>1662</v>
      </c>
      <c r="B1664">
        <v>4.1924044279999997</v>
      </c>
      <c r="C1664">
        <v>-7.5514950000000001E-3</v>
      </c>
    </row>
    <row r="1665" spans="1:3" x14ac:dyDescent="0.3">
      <c r="A1665">
        <v>1663</v>
      </c>
      <c r="B1665">
        <v>4.1949265430000002</v>
      </c>
      <c r="C1665">
        <v>-7.5657989999999998E-3</v>
      </c>
    </row>
    <row r="1666" spans="1:3" x14ac:dyDescent="0.3">
      <c r="A1666">
        <v>1664</v>
      </c>
      <c r="B1666">
        <v>4.1974489659999996</v>
      </c>
      <c r="C1666">
        <v>-7.5794499999999997E-3</v>
      </c>
    </row>
    <row r="1667" spans="1:3" x14ac:dyDescent="0.3">
      <c r="A1667">
        <v>1665</v>
      </c>
      <c r="B1667">
        <v>4.1999713889999999</v>
      </c>
      <c r="C1667">
        <v>-7.5918929999999997E-3</v>
      </c>
    </row>
    <row r="1668" spans="1:3" x14ac:dyDescent="0.3">
      <c r="A1668">
        <v>1666</v>
      </c>
      <c r="B1668">
        <v>4.2024931539999999</v>
      </c>
      <c r="C1668">
        <v>-7.6031750000000002E-3</v>
      </c>
    </row>
    <row r="1669" spans="1:3" x14ac:dyDescent="0.3">
      <c r="A1669">
        <v>1667</v>
      </c>
      <c r="B1669">
        <v>4.2050149230000002</v>
      </c>
      <c r="C1669">
        <v>-7.6135120000000002E-3</v>
      </c>
    </row>
    <row r="1670" spans="1:3" x14ac:dyDescent="0.3">
      <c r="A1670">
        <v>1668</v>
      </c>
      <c r="B1670">
        <v>4.2075362690000002</v>
      </c>
      <c r="C1670">
        <v>-7.6231149999999998E-3</v>
      </c>
    </row>
    <row r="1671" spans="1:3" x14ac:dyDescent="0.3">
      <c r="A1671">
        <v>1669</v>
      </c>
      <c r="B1671">
        <v>4.2100576160000003</v>
      </c>
      <c r="C1671">
        <v>-7.6319350000000003E-3</v>
      </c>
    </row>
    <row r="1672" spans="1:3" x14ac:dyDescent="0.3">
      <c r="A1672">
        <v>1670</v>
      </c>
      <c r="B1672">
        <v>4.2125789559999998</v>
      </c>
      <c r="C1672">
        <v>-7.6397549999999998E-3</v>
      </c>
    </row>
    <row r="1673" spans="1:3" x14ac:dyDescent="0.3">
      <c r="A1673">
        <v>1671</v>
      </c>
      <c r="B1673">
        <v>4.2151003029999998</v>
      </c>
      <c r="C1673">
        <v>-7.6470369999999998E-3</v>
      </c>
    </row>
    <row r="1674" spans="1:3" x14ac:dyDescent="0.3">
      <c r="A1674">
        <v>1672</v>
      </c>
      <c r="B1674">
        <v>4.2176221490000003</v>
      </c>
      <c r="C1674">
        <v>-7.6541789999999997E-3</v>
      </c>
    </row>
    <row r="1675" spans="1:3" x14ac:dyDescent="0.3">
      <c r="A1675">
        <v>1673</v>
      </c>
      <c r="B1675">
        <v>4.220143996</v>
      </c>
      <c r="C1675">
        <v>-7.6609490000000002E-3</v>
      </c>
    </row>
    <row r="1676" spans="1:3" x14ac:dyDescent="0.3">
      <c r="A1676">
        <v>1674</v>
      </c>
      <c r="B1676">
        <v>4.2226662079999997</v>
      </c>
      <c r="C1676">
        <v>-7.6670410000000003E-3</v>
      </c>
    </row>
    <row r="1677" spans="1:3" x14ac:dyDescent="0.3">
      <c r="A1677">
        <v>1675</v>
      </c>
      <c r="B1677">
        <v>4.2251884390000001</v>
      </c>
      <c r="C1677">
        <v>-7.6724339999999997E-3</v>
      </c>
    </row>
    <row r="1678" spans="1:3" x14ac:dyDescent="0.3">
      <c r="A1678">
        <v>1676</v>
      </c>
      <c r="B1678">
        <v>4.2277105920000002</v>
      </c>
      <c r="C1678">
        <v>-7.6769309999999997E-3</v>
      </c>
    </row>
    <row r="1679" spans="1:3" x14ac:dyDescent="0.3">
      <c r="A1679">
        <v>1677</v>
      </c>
      <c r="B1679">
        <v>4.2302327469999996</v>
      </c>
      <c r="C1679">
        <v>-7.6800460000000003E-3</v>
      </c>
    </row>
    <row r="1680" spans="1:3" x14ac:dyDescent="0.3">
      <c r="A1680">
        <v>1678</v>
      </c>
      <c r="B1680">
        <v>4.2327543179999996</v>
      </c>
      <c r="C1680">
        <v>-7.681551E-3</v>
      </c>
    </row>
    <row r="1681" spans="1:3" x14ac:dyDescent="0.3">
      <c r="A1681">
        <v>1679</v>
      </c>
      <c r="B1681">
        <v>4.235275895</v>
      </c>
      <c r="C1681">
        <v>-7.681467E-3</v>
      </c>
    </row>
    <row r="1682" spans="1:3" x14ac:dyDescent="0.3">
      <c r="A1682">
        <v>1680</v>
      </c>
      <c r="B1682">
        <v>4.2377979720000001</v>
      </c>
      <c r="C1682">
        <v>-7.6799590000000001E-3</v>
      </c>
    </row>
    <row r="1683" spans="1:3" x14ac:dyDescent="0.3">
      <c r="A1683">
        <v>1681</v>
      </c>
      <c r="B1683">
        <v>4.2403200490000001</v>
      </c>
      <c r="C1683">
        <v>-7.6773309999999999E-3</v>
      </c>
    </row>
    <row r="1684" spans="1:3" x14ac:dyDescent="0.3">
      <c r="A1684">
        <v>1682</v>
      </c>
      <c r="B1684">
        <v>4.242842467</v>
      </c>
      <c r="C1684">
        <v>-7.6739269999999997E-3</v>
      </c>
    </row>
    <row r="1685" spans="1:3" x14ac:dyDescent="0.3">
      <c r="A1685">
        <v>1683</v>
      </c>
      <c r="B1685">
        <v>4.2453648900000003</v>
      </c>
      <c r="C1685">
        <v>-7.6697730000000004E-3</v>
      </c>
    </row>
    <row r="1686" spans="1:3" x14ac:dyDescent="0.3">
      <c r="A1686">
        <v>1684</v>
      </c>
      <c r="B1686">
        <v>4.2478868900000002</v>
      </c>
      <c r="C1686">
        <v>-7.6648970000000004E-3</v>
      </c>
    </row>
    <row r="1687" spans="1:3" x14ac:dyDescent="0.3">
      <c r="A1687">
        <v>1685</v>
      </c>
      <c r="B1687">
        <v>4.2504088910000002</v>
      </c>
      <c r="C1687">
        <v>-7.6594059999999997E-3</v>
      </c>
    </row>
    <row r="1688" spans="1:3" x14ac:dyDescent="0.3">
      <c r="A1688">
        <v>1686</v>
      </c>
      <c r="B1688">
        <v>4.2529316550000003</v>
      </c>
      <c r="C1688">
        <v>-7.6533529999999999E-3</v>
      </c>
    </row>
    <row r="1689" spans="1:3" x14ac:dyDescent="0.3">
      <c r="A1689">
        <v>1687</v>
      </c>
      <c r="B1689">
        <v>4.2554544239999998</v>
      </c>
      <c r="C1689">
        <v>-7.6468439999999999E-3</v>
      </c>
    </row>
    <row r="1690" spans="1:3" x14ac:dyDescent="0.3">
      <c r="A1690">
        <v>1688</v>
      </c>
      <c r="B1690">
        <v>4.257977232</v>
      </c>
      <c r="C1690">
        <v>-7.6398760000000003E-3</v>
      </c>
    </row>
    <row r="1691" spans="1:3" x14ac:dyDescent="0.3">
      <c r="A1691">
        <v>1689</v>
      </c>
      <c r="B1691">
        <v>4.2605000410000002</v>
      </c>
      <c r="C1691">
        <v>-7.6324469999999997E-3</v>
      </c>
    </row>
    <row r="1692" spans="1:3" x14ac:dyDescent="0.3">
      <c r="A1692">
        <v>1690</v>
      </c>
      <c r="B1692">
        <v>4.2630226069999999</v>
      </c>
      <c r="C1692">
        <v>-7.6246969999999997E-3</v>
      </c>
    </row>
    <row r="1693" spans="1:3" x14ac:dyDescent="0.3">
      <c r="A1693">
        <v>1691</v>
      </c>
      <c r="B1693">
        <v>4.2655451839999996</v>
      </c>
      <c r="C1693">
        <v>-7.61679E-3</v>
      </c>
    </row>
    <row r="1694" spans="1:3" x14ac:dyDescent="0.3">
      <c r="A1694">
        <v>1692</v>
      </c>
      <c r="B1694">
        <v>4.2680684529999997</v>
      </c>
      <c r="C1694">
        <v>-7.6088140000000002E-3</v>
      </c>
    </row>
    <row r="1695" spans="1:3" x14ac:dyDescent="0.3">
      <c r="A1695">
        <v>1693</v>
      </c>
      <c r="B1695">
        <v>4.2705917219999998</v>
      </c>
      <c r="C1695">
        <v>-7.6008569999999999E-3</v>
      </c>
    </row>
    <row r="1696" spans="1:3" x14ac:dyDescent="0.3">
      <c r="A1696">
        <v>1694</v>
      </c>
      <c r="B1696">
        <v>4.2731142609999999</v>
      </c>
      <c r="C1696">
        <v>-7.5928200000000001E-3</v>
      </c>
    </row>
    <row r="1697" spans="1:3" x14ac:dyDescent="0.3">
      <c r="A1697">
        <v>1695</v>
      </c>
      <c r="B1697">
        <v>4.2756368</v>
      </c>
      <c r="C1697">
        <v>-7.584571E-3</v>
      </c>
    </row>
    <row r="1698" spans="1:3" x14ac:dyDescent="0.3">
      <c r="A1698">
        <v>1696</v>
      </c>
      <c r="B1698">
        <v>4.2781591450000001</v>
      </c>
      <c r="C1698">
        <v>-7.5760489999999996E-3</v>
      </c>
    </row>
    <row r="1699" spans="1:3" x14ac:dyDescent="0.3">
      <c r="A1699">
        <v>1697</v>
      </c>
      <c r="B1699">
        <v>4.2806814920000003</v>
      </c>
      <c r="C1699">
        <v>-7.5672029999999998E-3</v>
      </c>
    </row>
    <row r="1700" spans="1:3" x14ac:dyDescent="0.3">
      <c r="A1700">
        <v>1698</v>
      </c>
      <c r="B1700">
        <v>4.283204145</v>
      </c>
      <c r="C1700">
        <v>-7.558136E-3</v>
      </c>
    </row>
    <row r="1701" spans="1:3" x14ac:dyDescent="0.3">
      <c r="A1701">
        <v>1699</v>
      </c>
      <c r="B1701">
        <v>4.2857267999999999</v>
      </c>
      <c r="C1701">
        <v>-7.5489770000000001E-3</v>
      </c>
    </row>
    <row r="1702" spans="1:3" x14ac:dyDescent="0.3">
      <c r="A1702">
        <v>1700</v>
      </c>
      <c r="B1702">
        <v>4.2882495299999999</v>
      </c>
      <c r="C1702">
        <v>-7.5399719999999998E-3</v>
      </c>
    </row>
    <row r="1703" spans="1:3" x14ac:dyDescent="0.3">
      <c r="A1703">
        <v>1701</v>
      </c>
      <c r="B1703">
        <v>4.2907722609999999</v>
      </c>
      <c r="C1703">
        <v>-7.5312570000000004E-3</v>
      </c>
    </row>
    <row r="1704" spans="1:3" x14ac:dyDescent="0.3">
      <c r="A1704">
        <v>1702</v>
      </c>
      <c r="B1704">
        <v>4.2932942949999999</v>
      </c>
      <c r="C1704">
        <v>-7.5229930000000004E-3</v>
      </c>
    </row>
    <row r="1705" spans="1:3" x14ac:dyDescent="0.3">
      <c r="A1705">
        <v>1703</v>
      </c>
      <c r="B1705">
        <v>4.2958163340000004</v>
      </c>
      <c r="C1705">
        <v>-7.515168E-3</v>
      </c>
    </row>
    <row r="1706" spans="1:3" x14ac:dyDescent="0.3">
      <c r="A1706">
        <v>1704</v>
      </c>
      <c r="B1706">
        <v>4.2983386790000004</v>
      </c>
      <c r="C1706">
        <v>-7.5077390000000003E-3</v>
      </c>
    </row>
    <row r="1707" spans="1:3" x14ac:dyDescent="0.3">
      <c r="A1707">
        <v>1705</v>
      </c>
      <c r="B1707">
        <v>4.3008610259999998</v>
      </c>
      <c r="C1707">
        <v>-7.5009780000000002E-3</v>
      </c>
    </row>
    <row r="1708" spans="1:3" x14ac:dyDescent="0.3">
      <c r="A1708">
        <v>1706</v>
      </c>
      <c r="B1708">
        <v>4.3033836020000003</v>
      </c>
      <c r="C1708">
        <v>-7.4949810000000004E-3</v>
      </c>
    </row>
    <row r="1709" spans="1:3" x14ac:dyDescent="0.3">
      <c r="A1709">
        <v>1707</v>
      </c>
      <c r="B1709">
        <v>4.3059061789999999</v>
      </c>
      <c r="C1709">
        <v>-7.4899010000000002E-3</v>
      </c>
    </row>
    <row r="1710" spans="1:3" x14ac:dyDescent="0.3">
      <c r="A1710">
        <v>1708</v>
      </c>
      <c r="B1710">
        <v>4.3084286790000004</v>
      </c>
      <c r="C1710">
        <v>-7.4856829999999999E-3</v>
      </c>
    </row>
    <row r="1711" spans="1:3" x14ac:dyDescent="0.3">
      <c r="A1711">
        <v>1709</v>
      </c>
      <c r="B1711">
        <v>4.31095118</v>
      </c>
      <c r="C1711">
        <v>-7.4821949999999996E-3</v>
      </c>
    </row>
    <row r="1712" spans="1:3" x14ac:dyDescent="0.3">
      <c r="A1712">
        <v>1710</v>
      </c>
      <c r="B1712">
        <v>4.3134733650000001</v>
      </c>
      <c r="C1712">
        <v>-7.4796569999999998E-3</v>
      </c>
    </row>
    <row r="1713" spans="1:3" x14ac:dyDescent="0.3">
      <c r="A1713">
        <v>1711</v>
      </c>
      <c r="B1713">
        <v>4.315995558</v>
      </c>
      <c r="C1713">
        <v>-7.4783499999999999E-3</v>
      </c>
    </row>
    <row r="1714" spans="1:3" x14ac:dyDescent="0.3">
      <c r="A1714">
        <v>1712</v>
      </c>
      <c r="B1714">
        <v>4.3185174039999996</v>
      </c>
      <c r="C1714">
        <v>-7.4784719999999999E-3</v>
      </c>
    </row>
    <row r="1715" spans="1:3" x14ac:dyDescent="0.3">
      <c r="A1715">
        <v>1713</v>
      </c>
      <c r="B1715">
        <v>4.3210392510000002</v>
      </c>
      <c r="C1715">
        <v>-7.4799369999999999E-3</v>
      </c>
    </row>
    <row r="1716" spans="1:3" x14ac:dyDescent="0.3">
      <c r="A1716">
        <v>1714</v>
      </c>
      <c r="B1716">
        <v>4.3235616449999998</v>
      </c>
      <c r="C1716">
        <v>-7.4826440000000001E-3</v>
      </c>
    </row>
    <row r="1717" spans="1:3" x14ac:dyDescent="0.3">
      <c r="A1717">
        <v>1715</v>
      </c>
      <c r="B1717">
        <v>4.3260840299999996</v>
      </c>
      <c r="C1717">
        <v>-7.4866430000000003E-3</v>
      </c>
    </row>
    <row r="1718" spans="1:3" x14ac:dyDescent="0.3">
      <c r="A1718">
        <v>1716</v>
      </c>
      <c r="B1718">
        <v>4.3286061059999996</v>
      </c>
      <c r="C1718">
        <v>-7.4918600000000004E-3</v>
      </c>
    </row>
    <row r="1719" spans="1:3" x14ac:dyDescent="0.3">
      <c r="A1719">
        <v>1717</v>
      </c>
      <c r="B1719">
        <v>4.3311281829999997</v>
      </c>
      <c r="C1719">
        <v>-7.4981709999999997E-3</v>
      </c>
    </row>
    <row r="1720" spans="1:3" x14ac:dyDescent="0.3">
      <c r="A1720">
        <v>1718</v>
      </c>
      <c r="B1720">
        <v>4.3336501060000003</v>
      </c>
      <c r="C1720">
        <v>-7.5055429999999999E-3</v>
      </c>
    </row>
    <row r="1721" spans="1:3" x14ac:dyDescent="0.3">
      <c r="A1721">
        <v>1719</v>
      </c>
      <c r="B1721">
        <v>4.3361720290000001</v>
      </c>
      <c r="C1721">
        <v>-7.5138219999999999E-3</v>
      </c>
    </row>
    <row r="1722" spans="1:3" x14ac:dyDescent="0.3">
      <c r="A1722">
        <v>1720</v>
      </c>
      <c r="B1722">
        <v>4.338694222</v>
      </c>
      <c r="C1722">
        <v>-7.5226659999999999E-3</v>
      </c>
    </row>
    <row r="1723" spans="1:3" x14ac:dyDescent="0.3">
      <c r="A1723">
        <v>1721</v>
      </c>
      <c r="B1723">
        <v>4.3412164149999999</v>
      </c>
      <c r="C1723">
        <v>-7.531945E-3</v>
      </c>
    </row>
    <row r="1724" spans="1:3" x14ac:dyDescent="0.3">
      <c r="A1724">
        <v>1722</v>
      </c>
      <c r="B1724">
        <v>4.3437384960000003</v>
      </c>
      <c r="C1724">
        <v>-7.5415869999999998E-3</v>
      </c>
    </row>
    <row r="1725" spans="1:3" x14ac:dyDescent="0.3">
      <c r="A1725">
        <v>1723</v>
      </c>
      <c r="B1725">
        <v>4.3462605730000003</v>
      </c>
      <c r="C1725">
        <v>-7.55137E-3</v>
      </c>
    </row>
    <row r="1726" spans="1:3" x14ac:dyDescent="0.3">
      <c r="A1726">
        <v>1724</v>
      </c>
      <c r="B1726">
        <v>4.348783149</v>
      </c>
      <c r="C1726">
        <v>-7.5611599999999999E-3</v>
      </c>
    </row>
    <row r="1727" spans="1:3" x14ac:dyDescent="0.3">
      <c r="A1727">
        <v>1725</v>
      </c>
      <c r="B1727">
        <v>4.3513057259999997</v>
      </c>
      <c r="C1727">
        <v>-7.5707639999999998E-3</v>
      </c>
    </row>
    <row r="1728" spans="1:3" x14ac:dyDescent="0.3">
      <c r="A1728">
        <v>1726</v>
      </c>
      <c r="B1728">
        <v>4.3538284999999997</v>
      </c>
      <c r="C1728">
        <v>-7.5800340000000003E-3</v>
      </c>
    </row>
    <row r="1729" spans="1:3" x14ac:dyDescent="0.3">
      <c r="A1729">
        <v>1727</v>
      </c>
      <c r="B1729">
        <v>4.3563512690000001</v>
      </c>
      <c r="C1729">
        <v>-7.5889649999999996E-3</v>
      </c>
    </row>
    <row r="1730" spans="1:3" x14ac:dyDescent="0.3">
      <c r="A1730">
        <v>1728</v>
      </c>
      <c r="B1730">
        <v>4.3588738850000004</v>
      </c>
      <c r="C1730">
        <v>-7.5974349999999996E-3</v>
      </c>
    </row>
    <row r="1731" spans="1:3" x14ac:dyDescent="0.3">
      <c r="A1731">
        <v>1729</v>
      </c>
      <c r="B1731">
        <v>4.3613964999999997</v>
      </c>
      <c r="C1731">
        <v>-7.605311E-3</v>
      </c>
    </row>
    <row r="1732" spans="1:3" x14ac:dyDescent="0.3">
      <c r="A1732">
        <v>1730</v>
      </c>
      <c r="B1732">
        <v>4.3639192360000001</v>
      </c>
      <c r="C1732">
        <v>-7.6124419999999996E-3</v>
      </c>
    </row>
    <row r="1733" spans="1:3" x14ac:dyDescent="0.3">
      <c r="A1733">
        <v>1731</v>
      </c>
      <c r="B1733">
        <v>4.3664419670000001</v>
      </c>
      <c r="C1733">
        <v>-7.6185699999999999E-3</v>
      </c>
    </row>
    <row r="1734" spans="1:3" x14ac:dyDescent="0.3">
      <c r="A1734">
        <v>1732</v>
      </c>
      <c r="B1734">
        <v>4.3689652739999998</v>
      </c>
      <c r="C1734">
        <v>-7.6233250000000002E-3</v>
      </c>
    </row>
    <row r="1735" spans="1:3" x14ac:dyDescent="0.3">
      <c r="A1735">
        <v>1733</v>
      </c>
      <c r="B1735">
        <v>4.3714885810000004</v>
      </c>
      <c r="C1735">
        <v>-7.6263190000000003E-3</v>
      </c>
    </row>
    <row r="1736" spans="1:3" x14ac:dyDescent="0.3">
      <c r="A1736">
        <v>1734</v>
      </c>
      <c r="B1736">
        <v>4.3740113120000004</v>
      </c>
      <c r="C1736">
        <v>-7.6275249999999996E-3</v>
      </c>
    </row>
    <row r="1737" spans="1:3" x14ac:dyDescent="0.3">
      <c r="A1737">
        <v>1735</v>
      </c>
      <c r="B1737">
        <v>4.3765340430000004</v>
      </c>
      <c r="C1737">
        <v>-7.627127E-3</v>
      </c>
    </row>
    <row r="1738" spans="1:3" x14ac:dyDescent="0.3">
      <c r="A1738">
        <v>1736</v>
      </c>
      <c r="B1738">
        <v>4.3790561969999997</v>
      </c>
      <c r="C1738">
        <v>-7.6251069999999999E-3</v>
      </c>
    </row>
    <row r="1739" spans="1:3" x14ac:dyDescent="0.3">
      <c r="A1739">
        <v>1737</v>
      </c>
      <c r="B1739">
        <v>4.381578352</v>
      </c>
      <c r="C1739">
        <v>-7.6214780000000001E-3</v>
      </c>
    </row>
    <row r="1740" spans="1:3" x14ac:dyDescent="0.3">
      <c r="A1740">
        <v>1738</v>
      </c>
      <c r="B1740">
        <v>4.384100332</v>
      </c>
      <c r="C1740">
        <v>-7.6165540000000002E-3</v>
      </c>
    </row>
    <row r="1741" spans="1:3" x14ac:dyDescent="0.3">
      <c r="A1741">
        <v>1739</v>
      </c>
      <c r="B1741">
        <v>4.3866222930000003</v>
      </c>
      <c r="C1741">
        <v>-7.6106409999999996E-3</v>
      </c>
    </row>
    <row r="1742" spans="1:3" x14ac:dyDescent="0.3">
      <c r="A1742">
        <v>1740</v>
      </c>
      <c r="B1742">
        <v>4.3891441010000003</v>
      </c>
      <c r="C1742">
        <v>-7.6039519999999998E-3</v>
      </c>
    </row>
    <row r="1743" spans="1:3" x14ac:dyDescent="0.3">
      <c r="A1743">
        <v>1741</v>
      </c>
      <c r="B1743">
        <v>4.3916659080000002</v>
      </c>
      <c r="C1743">
        <v>-7.5967609999999996E-3</v>
      </c>
    </row>
    <row r="1744" spans="1:3" x14ac:dyDescent="0.3">
      <c r="A1744">
        <v>1742</v>
      </c>
      <c r="B1744">
        <v>4.3941883649999998</v>
      </c>
      <c r="C1744">
        <v>-7.5891079999999998E-3</v>
      </c>
    </row>
    <row r="1745" spans="1:3" x14ac:dyDescent="0.3">
      <c r="A1745">
        <v>1743</v>
      </c>
      <c r="B1745">
        <v>4.3967108259999996</v>
      </c>
      <c r="C1745">
        <v>-7.5809370000000003E-3</v>
      </c>
    </row>
    <row r="1746" spans="1:3" x14ac:dyDescent="0.3">
      <c r="A1746">
        <v>1744</v>
      </c>
      <c r="B1746">
        <v>4.3992334800000004</v>
      </c>
      <c r="C1746">
        <v>-7.5722080000000004E-3</v>
      </c>
    </row>
    <row r="1747" spans="1:3" x14ac:dyDescent="0.3">
      <c r="A1747">
        <v>1745</v>
      </c>
      <c r="B1747">
        <v>4.4017561350000003</v>
      </c>
      <c r="C1747">
        <v>-7.5628220000000003E-3</v>
      </c>
    </row>
    <row r="1748" spans="1:3" x14ac:dyDescent="0.3">
      <c r="A1748">
        <v>1746</v>
      </c>
      <c r="B1748">
        <v>4.4042782159999998</v>
      </c>
      <c r="C1748">
        <v>-7.5528549999999998E-3</v>
      </c>
    </row>
    <row r="1749" spans="1:3" x14ac:dyDescent="0.3">
      <c r="A1749">
        <v>1747</v>
      </c>
      <c r="B1749">
        <v>4.4068002929999999</v>
      </c>
      <c r="C1749">
        <v>-7.5425800000000001E-3</v>
      </c>
    </row>
    <row r="1750" spans="1:3" x14ac:dyDescent="0.3">
      <c r="A1750">
        <v>1748</v>
      </c>
      <c r="B1750">
        <v>4.4093226779999997</v>
      </c>
      <c r="C1750">
        <v>-7.5323209999999998E-3</v>
      </c>
    </row>
    <row r="1751" spans="1:3" x14ac:dyDescent="0.3">
      <c r="A1751">
        <v>1749</v>
      </c>
      <c r="B1751">
        <v>4.4118450630000003</v>
      </c>
      <c r="C1751">
        <v>-7.5230000000000002E-3</v>
      </c>
    </row>
    <row r="1752" spans="1:3" x14ac:dyDescent="0.3">
      <c r="A1752">
        <v>1750</v>
      </c>
      <c r="B1752">
        <v>4.4143676779999996</v>
      </c>
      <c r="C1752">
        <v>-7.5151089999999999E-3</v>
      </c>
    </row>
    <row r="1753" spans="1:3" x14ac:dyDescent="0.3">
      <c r="A1753">
        <v>1751</v>
      </c>
      <c r="B1753">
        <v>4.4168902929999998</v>
      </c>
      <c r="C1753">
        <v>-7.5080939999999999E-3</v>
      </c>
    </row>
    <row r="1754" spans="1:3" x14ac:dyDescent="0.3">
      <c r="A1754">
        <v>1752</v>
      </c>
      <c r="B1754">
        <v>4.4194131390000004</v>
      </c>
      <c r="C1754">
        <v>-7.5014529999999999E-3</v>
      </c>
    </row>
    <row r="1755" spans="1:3" x14ac:dyDescent="0.3">
      <c r="A1755">
        <v>1753</v>
      </c>
      <c r="B1755">
        <v>4.4219359860000003</v>
      </c>
      <c r="C1755">
        <v>-7.4945769999999997E-3</v>
      </c>
    </row>
    <row r="1756" spans="1:3" x14ac:dyDescent="0.3">
      <c r="A1756">
        <v>1754</v>
      </c>
      <c r="B1756">
        <v>4.4244583469999998</v>
      </c>
      <c r="C1756">
        <v>-7.4873910000000004E-3</v>
      </c>
    </row>
    <row r="1757" spans="1:3" x14ac:dyDescent="0.3">
      <c r="A1757">
        <v>1755</v>
      </c>
      <c r="B1757">
        <v>4.426980694</v>
      </c>
      <c r="C1757">
        <v>-7.4802109999999996E-3</v>
      </c>
    </row>
    <row r="1758" spans="1:3" x14ac:dyDescent="0.3">
      <c r="A1758">
        <v>1756</v>
      </c>
      <c r="B1758">
        <v>4.4295029619999999</v>
      </c>
      <c r="C1758">
        <v>-7.4731600000000004E-3</v>
      </c>
    </row>
    <row r="1759" spans="1:3" x14ac:dyDescent="0.3">
      <c r="A1759">
        <v>1757</v>
      </c>
      <c r="B1759">
        <v>4.4320252309999999</v>
      </c>
      <c r="C1759">
        <v>-7.4664400000000004E-3</v>
      </c>
    </row>
    <row r="1760" spans="1:3" x14ac:dyDescent="0.3">
      <c r="A1760">
        <v>1758</v>
      </c>
      <c r="B1760">
        <v>4.4345468510000003</v>
      </c>
      <c r="C1760">
        <v>-7.4601720000000002E-3</v>
      </c>
    </row>
    <row r="1761" spans="1:3" x14ac:dyDescent="0.3">
      <c r="A1761">
        <v>1759</v>
      </c>
      <c r="B1761">
        <v>4.4370684660000004</v>
      </c>
      <c r="C1761">
        <v>-7.4544629999999997E-3</v>
      </c>
    </row>
    <row r="1762" spans="1:3" x14ac:dyDescent="0.3">
      <c r="A1762">
        <v>1760</v>
      </c>
      <c r="B1762">
        <v>4.4395902349999998</v>
      </c>
      <c r="C1762">
        <v>-7.4492339999999999E-3</v>
      </c>
    </row>
    <row r="1763" spans="1:3" x14ac:dyDescent="0.3">
      <c r="A1763">
        <v>1761</v>
      </c>
      <c r="B1763">
        <v>4.4421120040000002</v>
      </c>
      <c r="C1763">
        <v>-7.4440330000000001E-3</v>
      </c>
    </row>
    <row r="1764" spans="1:3" x14ac:dyDescent="0.3">
      <c r="A1764">
        <v>1762</v>
      </c>
      <c r="B1764">
        <v>4.4446338560000003</v>
      </c>
      <c r="C1764">
        <v>-7.4384999999999998E-3</v>
      </c>
    </row>
    <row r="1765" spans="1:3" x14ac:dyDescent="0.3">
      <c r="A1765">
        <v>1763</v>
      </c>
      <c r="B1765">
        <v>4.447155703</v>
      </c>
      <c r="C1765">
        <v>-7.4325529999999997E-3</v>
      </c>
    </row>
    <row r="1766" spans="1:3" x14ac:dyDescent="0.3">
      <c r="A1766">
        <v>1764</v>
      </c>
      <c r="B1766">
        <v>4.4496775099999999</v>
      </c>
      <c r="C1766">
        <v>-7.4262729999999997E-3</v>
      </c>
    </row>
    <row r="1767" spans="1:3" x14ac:dyDescent="0.3">
      <c r="A1767">
        <v>1765</v>
      </c>
      <c r="B1767">
        <v>4.4521993169999998</v>
      </c>
      <c r="C1767">
        <v>-7.4198049999999998E-3</v>
      </c>
    </row>
    <row r="1768" spans="1:3" x14ac:dyDescent="0.3">
      <c r="A1768">
        <v>1766</v>
      </c>
      <c r="B1768">
        <v>4.4547214759999996</v>
      </c>
      <c r="C1768">
        <v>-7.4133209999999996E-3</v>
      </c>
    </row>
    <row r="1769" spans="1:3" x14ac:dyDescent="0.3">
      <c r="A1769">
        <v>1767</v>
      </c>
      <c r="B1769">
        <v>4.4572436309999999</v>
      </c>
      <c r="C1769">
        <v>-7.4070189999999999E-3</v>
      </c>
    </row>
    <row r="1770" spans="1:3" x14ac:dyDescent="0.3">
      <c r="A1770">
        <v>1768</v>
      </c>
      <c r="B1770">
        <v>4.4597659759999999</v>
      </c>
      <c r="C1770">
        <v>-7.4011559999999999E-3</v>
      </c>
    </row>
    <row r="1771" spans="1:3" x14ac:dyDescent="0.3">
      <c r="A1771">
        <v>1769</v>
      </c>
      <c r="B1771">
        <v>4.4622883230000001</v>
      </c>
      <c r="C1771">
        <v>-7.3959179999999996E-3</v>
      </c>
    </row>
    <row r="1772" spans="1:3" x14ac:dyDescent="0.3">
      <c r="A1772">
        <v>1770</v>
      </c>
      <c r="B1772">
        <v>4.4648115480000001</v>
      </c>
      <c r="C1772">
        <v>-7.3913260000000001E-3</v>
      </c>
    </row>
    <row r="1773" spans="1:3" x14ac:dyDescent="0.3">
      <c r="A1773">
        <v>1771</v>
      </c>
      <c r="B1773">
        <v>4.4673347789999998</v>
      </c>
      <c r="C1773">
        <v>-7.3873430000000002E-3</v>
      </c>
    </row>
    <row r="1774" spans="1:3" x14ac:dyDescent="0.3">
      <c r="A1774">
        <v>1772</v>
      </c>
      <c r="B1774">
        <v>4.4698571640000004</v>
      </c>
      <c r="C1774">
        <v>-7.3840299999999998E-3</v>
      </c>
    </row>
    <row r="1775" spans="1:3" x14ac:dyDescent="0.3">
      <c r="A1775">
        <v>1773</v>
      </c>
      <c r="B1775">
        <v>4.4723795490000002</v>
      </c>
      <c r="C1775">
        <v>-7.3816109999999997E-3</v>
      </c>
    </row>
    <row r="1776" spans="1:3" x14ac:dyDescent="0.3">
      <c r="A1776">
        <v>1774</v>
      </c>
      <c r="B1776">
        <v>4.4749023279999998</v>
      </c>
      <c r="C1776">
        <v>-7.380195E-3</v>
      </c>
    </row>
    <row r="1777" spans="1:3" x14ac:dyDescent="0.3">
      <c r="A1777">
        <v>1775</v>
      </c>
      <c r="B1777">
        <v>4.4774250970000002</v>
      </c>
      <c r="C1777">
        <v>-7.3800100000000002E-3</v>
      </c>
    </row>
    <row r="1778" spans="1:3" x14ac:dyDescent="0.3">
      <c r="A1778">
        <v>1776</v>
      </c>
      <c r="B1778">
        <v>4.4799471740000003</v>
      </c>
      <c r="C1778">
        <v>-7.3812460000000002E-3</v>
      </c>
    </row>
    <row r="1779" spans="1:3" x14ac:dyDescent="0.3">
      <c r="A1779">
        <v>1777</v>
      </c>
      <c r="B1779">
        <v>4.4824692510000004</v>
      </c>
      <c r="C1779">
        <v>-7.3837010000000003E-3</v>
      </c>
    </row>
    <row r="1780" spans="1:3" x14ac:dyDescent="0.3">
      <c r="A1780">
        <v>1778</v>
      </c>
      <c r="B1780">
        <v>4.4849911359999997</v>
      </c>
      <c r="C1780">
        <v>-7.3873539999999996E-3</v>
      </c>
    </row>
    <row r="1781" spans="1:3" x14ac:dyDescent="0.3">
      <c r="A1781">
        <v>1779</v>
      </c>
      <c r="B1781">
        <v>4.4875130209999998</v>
      </c>
      <c r="C1781">
        <v>-7.3922939999999998E-3</v>
      </c>
    </row>
    <row r="1782" spans="1:3" x14ac:dyDescent="0.3">
      <c r="A1782">
        <v>1780</v>
      </c>
      <c r="B1782">
        <v>4.4900352899999998</v>
      </c>
      <c r="C1782">
        <v>-7.3981699999999999E-3</v>
      </c>
    </row>
    <row r="1783" spans="1:3" x14ac:dyDescent="0.3">
      <c r="A1783">
        <v>1781</v>
      </c>
      <c r="B1783">
        <v>4.4925575589999998</v>
      </c>
      <c r="C1783">
        <v>-7.4045279999999996E-3</v>
      </c>
    </row>
    <row r="1784" spans="1:3" x14ac:dyDescent="0.3">
      <c r="A1784">
        <v>1782</v>
      </c>
      <c r="B1784">
        <v>4.4950797849999997</v>
      </c>
      <c r="C1784">
        <v>-7.4114309999999996E-3</v>
      </c>
    </row>
    <row r="1785" spans="1:3" x14ac:dyDescent="0.3">
      <c r="A1785">
        <v>1783</v>
      </c>
      <c r="B1785">
        <v>4.4976020160000001</v>
      </c>
      <c r="C1785">
        <v>-7.4188409999999998E-3</v>
      </c>
    </row>
    <row r="1786" spans="1:3" x14ac:dyDescent="0.3">
      <c r="A1786">
        <v>1784</v>
      </c>
      <c r="B1786">
        <v>4.5001241690000002</v>
      </c>
      <c r="C1786">
        <v>-7.426406E-3</v>
      </c>
    </row>
    <row r="1787" spans="1:3" x14ac:dyDescent="0.3">
      <c r="A1787">
        <v>1785</v>
      </c>
      <c r="B1787">
        <v>4.5026463239999996</v>
      </c>
      <c r="C1787">
        <v>-7.4341600000000004E-3</v>
      </c>
    </row>
    <row r="1788" spans="1:3" x14ac:dyDescent="0.3">
      <c r="A1788">
        <v>1786</v>
      </c>
      <c r="B1788">
        <v>4.5051688619999997</v>
      </c>
      <c r="C1788">
        <v>-7.441919E-3</v>
      </c>
    </row>
    <row r="1789" spans="1:3" x14ac:dyDescent="0.3">
      <c r="A1789">
        <v>1787</v>
      </c>
      <c r="B1789">
        <v>4.5076914009999998</v>
      </c>
      <c r="C1789">
        <v>-7.4495289999999999E-3</v>
      </c>
    </row>
    <row r="1790" spans="1:3" x14ac:dyDescent="0.3">
      <c r="A1790">
        <v>1788</v>
      </c>
      <c r="B1790">
        <v>4.5102139389999998</v>
      </c>
      <c r="C1790">
        <v>-7.4569270000000003E-3</v>
      </c>
    </row>
    <row r="1791" spans="1:3" x14ac:dyDescent="0.3">
      <c r="A1791">
        <v>1789</v>
      </c>
      <c r="B1791">
        <v>4.5127364779999999</v>
      </c>
      <c r="C1791">
        <v>-7.4638259999999998E-3</v>
      </c>
    </row>
    <row r="1792" spans="1:3" x14ac:dyDescent="0.3">
      <c r="A1792">
        <v>1790</v>
      </c>
      <c r="B1792">
        <v>4.5152591649999998</v>
      </c>
      <c r="C1792">
        <v>-7.4701519999999999E-3</v>
      </c>
    </row>
    <row r="1793" spans="1:3" x14ac:dyDescent="0.3">
      <c r="A1793">
        <v>1791</v>
      </c>
      <c r="B1793">
        <v>4.5177818580000002</v>
      </c>
      <c r="C1793">
        <v>-7.4759450000000003E-3</v>
      </c>
    </row>
    <row r="1794" spans="1:3" x14ac:dyDescent="0.3">
      <c r="A1794">
        <v>1792</v>
      </c>
      <c r="B1794">
        <v>4.5203041649999998</v>
      </c>
      <c r="C1794">
        <v>-7.4812109999999998E-3</v>
      </c>
    </row>
    <row r="1795" spans="1:3" x14ac:dyDescent="0.3">
      <c r="A1795">
        <v>1793</v>
      </c>
      <c r="B1795">
        <v>4.5228264720000002</v>
      </c>
      <c r="C1795">
        <v>-7.4860109999999999E-3</v>
      </c>
    </row>
    <row r="1796" spans="1:3" x14ac:dyDescent="0.3">
      <c r="A1796">
        <v>1794</v>
      </c>
      <c r="B1796">
        <v>4.5253487799999998</v>
      </c>
      <c r="C1796">
        <v>-7.4904439999999997E-3</v>
      </c>
    </row>
    <row r="1797" spans="1:3" x14ac:dyDescent="0.3">
      <c r="A1797">
        <v>1795</v>
      </c>
      <c r="B1797">
        <v>4.5278710870000003</v>
      </c>
      <c r="C1797">
        <v>-7.4944479999999999E-3</v>
      </c>
    </row>
    <row r="1798" spans="1:3" x14ac:dyDescent="0.3">
      <c r="A1798">
        <v>1796</v>
      </c>
      <c r="B1798">
        <v>4.5303940489999999</v>
      </c>
      <c r="C1798">
        <v>-7.4981129999999998E-3</v>
      </c>
    </row>
    <row r="1799" spans="1:3" x14ac:dyDescent="0.3">
      <c r="A1799">
        <v>1797</v>
      </c>
      <c r="B1799">
        <v>4.5329170100000002</v>
      </c>
      <c r="C1799">
        <v>-7.5016099999999997E-3</v>
      </c>
    </row>
    <row r="1800" spans="1:3" x14ac:dyDescent="0.3">
      <c r="A1800">
        <v>1798</v>
      </c>
      <c r="B1800">
        <v>4.5354400159999999</v>
      </c>
      <c r="C1800">
        <v>-7.5049089999999997E-3</v>
      </c>
    </row>
    <row r="1801" spans="1:3" x14ac:dyDescent="0.3">
      <c r="A1801">
        <v>1799</v>
      </c>
      <c r="B1801">
        <v>4.537963017</v>
      </c>
      <c r="C1801">
        <v>-7.5079960000000003E-3</v>
      </c>
    </row>
    <row r="1802" spans="1:3" x14ac:dyDescent="0.3">
      <c r="A1802">
        <v>1800</v>
      </c>
      <c r="B1802">
        <v>4.5404857850000004</v>
      </c>
      <c r="C1802">
        <v>-7.5109510000000001E-3</v>
      </c>
    </row>
    <row r="1803" spans="1:3" x14ac:dyDescent="0.3">
      <c r="A1803">
        <v>1801</v>
      </c>
      <c r="B1803">
        <v>4.543008554</v>
      </c>
      <c r="C1803">
        <v>-7.513942E-3</v>
      </c>
    </row>
    <row r="1804" spans="1:3" x14ac:dyDescent="0.3">
      <c r="A1804">
        <v>1802</v>
      </c>
      <c r="B1804">
        <v>4.5455313620000002</v>
      </c>
      <c r="C1804">
        <v>-7.5170159999999996E-3</v>
      </c>
    </row>
    <row r="1805" spans="1:3" x14ac:dyDescent="0.3">
      <c r="A1805">
        <v>1803</v>
      </c>
      <c r="B1805">
        <v>4.5480541690000003</v>
      </c>
      <c r="C1805">
        <v>-7.5200559999999998E-3</v>
      </c>
    </row>
    <row r="1806" spans="1:3" x14ac:dyDescent="0.3">
      <c r="A1806">
        <v>1804</v>
      </c>
      <c r="B1806">
        <v>4.5505767080000004</v>
      </c>
      <c r="C1806">
        <v>-7.52303E-3</v>
      </c>
    </row>
    <row r="1807" spans="1:3" x14ac:dyDescent="0.3">
      <c r="A1807">
        <v>1805</v>
      </c>
      <c r="B1807">
        <v>4.5530992469999996</v>
      </c>
      <c r="C1807">
        <v>-7.5258440000000003E-3</v>
      </c>
    </row>
    <row r="1808" spans="1:3" x14ac:dyDescent="0.3">
      <c r="A1808">
        <v>1806</v>
      </c>
      <c r="B1808">
        <v>4.555621833</v>
      </c>
      <c r="C1808">
        <v>-7.5284770000000004E-3</v>
      </c>
    </row>
    <row r="1809" spans="1:3" x14ac:dyDescent="0.3">
      <c r="A1809">
        <v>1807</v>
      </c>
      <c r="B1809">
        <v>4.5581444099999997</v>
      </c>
      <c r="C1809">
        <v>-7.5309670000000004E-3</v>
      </c>
    </row>
    <row r="1810" spans="1:3" x14ac:dyDescent="0.3">
      <c r="A1810">
        <v>1808</v>
      </c>
      <c r="B1810">
        <v>4.5606665260000003</v>
      </c>
      <c r="C1810">
        <v>-7.5331139999999996E-3</v>
      </c>
    </row>
    <row r="1811" spans="1:3" x14ac:dyDescent="0.3">
      <c r="A1811">
        <v>1809</v>
      </c>
      <c r="B1811">
        <v>4.563188641</v>
      </c>
      <c r="C1811">
        <v>-7.5348450000000001E-3</v>
      </c>
    </row>
    <row r="1812" spans="1:3" x14ac:dyDescent="0.3">
      <c r="A1812">
        <v>1810</v>
      </c>
      <c r="B1812">
        <v>4.5657114099999996</v>
      </c>
      <c r="C1812">
        <v>-7.5362880000000004E-3</v>
      </c>
    </row>
    <row r="1813" spans="1:3" x14ac:dyDescent="0.3">
      <c r="A1813">
        <v>1811</v>
      </c>
      <c r="B1813">
        <v>4.5682341790000001</v>
      </c>
      <c r="C1813">
        <v>-7.5374090000000001E-3</v>
      </c>
    </row>
    <row r="1814" spans="1:3" x14ac:dyDescent="0.3">
      <c r="A1814">
        <v>1812</v>
      </c>
      <c r="B1814">
        <v>4.5707554100000003</v>
      </c>
      <c r="C1814">
        <v>-7.5382599999999998E-3</v>
      </c>
    </row>
    <row r="1815" spans="1:3" x14ac:dyDescent="0.3">
      <c r="A1815">
        <v>1813</v>
      </c>
      <c r="B1815">
        <v>4.5732766409999996</v>
      </c>
      <c r="C1815">
        <v>-7.5390650000000002E-3</v>
      </c>
    </row>
    <row r="1816" spans="1:3" x14ac:dyDescent="0.3">
      <c r="A1816">
        <v>1814</v>
      </c>
      <c r="B1816">
        <v>4.5757983380000002</v>
      </c>
      <c r="C1816">
        <v>-7.5402630000000002E-3</v>
      </c>
    </row>
    <row r="1817" spans="1:3" x14ac:dyDescent="0.3">
      <c r="A1817">
        <v>1815</v>
      </c>
      <c r="B1817">
        <v>4.5783200309999996</v>
      </c>
      <c r="C1817">
        <v>-7.5417000000000001E-3</v>
      </c>
    </row>
    <row r="1818" spans="1:3" x14ac:dyDescent="0.3">
      <c r="A1818">
        <v>1816</v>
      </c>
      <c r="B1818">
        <v>4.580841876</v>
      </c>
      <c r="C1818">
        <v>-7.5428350000000003E-3</v>
      </c>
    </row>
    <row r="1819" spans="1:3" x14ac:dyDescent="0.3">
      <c r="A1819">
        <v>1817</v>
      </c>
      <c r="B1819">
        <v>4.5833637229999997</v>
      </c>
      <c r="C1819">
        <v>-7.5436660000000001E-3</v>
      </c>
    </row>
    <row r="1820" spans="1:3" x14ac:dyDescent="0.3">
      <c r="A1820">
        <v>1818</v>
      </c>
      <c r="B1820">
        <v>4.5858861070000003</v>
      </c>
      <c r="C1820">
        <v>-7.5442979999999996E-3</v>
      </c>
    </row>
    <row r="1821" spans="1:3" x14ac:dyDescent="0.3">
      <c r="A1821">
        <v>1819</v>
      </c>
      <c r="B1821">
        <v>4.5884084920000001</v>
      </c>
      <c r="C1821">
        <v>-7.544902E-3</v>
      </c>
    </row>
    <row r="1822" spans="1:3" x14ac:dyDescent="0.3">
      <c r="A1822">
        <v>1820</v>
      </c>
      <c r="B1822">
        <v>4.5909308370000002</v>
      </c>
      <c r="C1822">
        <v>-7.5453500000000001E-3</v>
      </c>
    </row>
    <row r="1823" spans="1:3" x14ac:dyDescent="0.3">
      <c r="A1823">
        <v>1821</v>
      </c>
      <c r="B1823">
        <v>4.5934531840000004</v>
      </c>
      <c r="C1823">
        <v>-7.5454290000000002E-3</v>
      </c>
    </row>
    <row r="1824" spans="1:3" x14ac:dyDescent="0.3">
      <c r="A1824">
        <v>1822</v>
      </c>
      <c r="B1824">
        <v>4.59597576</v>
      </c>
      <c r="C1824">
        <v>-7.5452849999999997E-3</v>
      </c>
    </row>
    <row r="1825" spans="1:3" x14ac:dyDescent="0.3">
      <c r="A1825">
        <v>1823</v>
      </c>
      <c r="B1825">
        <v>4.5984983369999997</v>
      </c>
      <c r="C1825">
        <v>-7.5451320000000004E-3</v>
      </c>
    </row>
    <row r="1826" spans="1:3" x14ac:dyDescent="0.3">
      <c r="A1826">
        <v>1824</v>
      </c>
      <c r="B1826">
        <v>4.6010208370000001</v>
      </c>
      <c r="C1826">
        <v>-7.5452050000000001E-3</v>
      </c>
    </row>
    <row r="1827" spans="1:3" x14ac:dyDescent="0.3">
      <c r="A1827">
        <v>1825</v>
      </c>
      <c r="B1827">
        <v>4.6035433379999997</v>
      </c>
      <c r="C1827">
        <v>-7.5458820000000003E-3</v>
      </c>
    </row>
    <row r="1828" spans="1:3" x14ac:dyDescent="0.3">
      <c r="A1828">
        <v>1826</v>
      </c>
      <c r="B1828">
        <v>4.6060652610000004</v>
      </c>
      <c r="C1828">
        <v>-7.5473850000000002E-3</v>
      </c>
    </row>
    <row r="1829" spans="1:3" x14ac:dyDescent="0.3">
      <c r="A1829">
        <v>1827</v>
      </c>
      <c r="B1829">
        <v>4.6085871840000001</v>
      </c>
      <c r="C1829">
        <v>-7.5498370000000002E-3</v>
      </c>
    </row>
    <row r="1830" spans="1:3" x14ac:dyDescent="0.3">
      <c r="A1830">
        <v>1828</v>
      </c>
      <c r="B1830">
        <v>4.6111093380000003</v>
      </c>
      <c r="C1830">
        <v>-7.5531979999999997E-3</v>
      </c>
    </row>
    <row r="1831" spans="1:3" x14ac:dyDescent="0.3">
      <c r="A1831">
        <v>1829</v>
      </c>
      <c r="B1831">
        <v>4.6136314909999996</v>
      </c>
      <c r="C1831">
        <v>-7.5572429999999999E-3</v>
      </c>
    </row>
    <row r="1832" spans="1:3" x14ac:dyDescent="0.3">
      <c r="A1832">
        <v>1830</v>
      </c>
      <c r="B1832">
        <v>4.616153722</v>
      </c>
      <c r="C1832">
        <v>-7.5618170000000002E-3</v>
      </c>
    </row>
    <row r="1833" spans="1:3" x14ac:dyDescent="0.3">
      <c r="A1833">
        <v>1831</v>
      </c>
      <c r="B1833">
        <v>4.6186759530000003</v>
      </c>
      <c r="C1833">
        <v>-7.5669109999999999E-3</v>
      </c>
    </row>
    <row r="1834" spans="1:3" x14ac:dyDescent="0.3">
      <c r="A1834">
        <v>1832</v>
      </c>
      <c r="B1834">
        <v>4.6211977610000003</v>
      </c>
      <c r="C1834">
        <v>-7.5726580000000003E-3</v>
      </c>
    </row>
    <row r="1835" spans="1:3" x14ac:dyDescent="0.3">
      <c r="A1835">
        <v>1833</v>
      </c>
      <c r="B1835">
        <v>4.6237195680000003</v>
      </c>
      <c r="C1835">
        <v>-7.5791959999999998E-3</v>
      </c>
    </row>
    <row r="1836" spans="1:3" x14ac:dyDescent="0.3">
      <c r="A1836">
        <v>1834</v>
      </c>
      <c r="B1836">
        <v>4.6262415299999997</v>
      </c>
      <c r="C1836">
        <v>-7.5868460000000004E-3</v>
      </c>
    </row>
    <row r="1837" spans="1:3" x14ac:dyDescent="0.3">
      <c r="A1837">
        <v>1835</v>
      </c>
      <c r="B1837">
        <v>4.628763491</v>
      </c>
      <c r="C1837">
        <v>-7.5955019999999996E-3</v>
      </c>
    </row>
    <row r="1838" spans="1:3" x14ac:dyDescent="0.3">
      <c r="A1838">
        <v>1836</v>
      </c>
      <c r="B1838">
        <v>4.6312858759999997</v>
      </c>
      <c r="C1838">
        <v>-7.6046320000000001E-3</v>
      </c>
    </row>
    <row r="1839" spans="1:3" x14ac:dyDescent="0.3">
      <c r="A1839">
        <v>1837</v>
      </c>
      <c r="B1839">
        <v>4.6338082610000004</v>
      </c>
      <c r="C1839">
        <v>-7.613936E-3</v>
      </c>
    </row>
    <row r="1840" spans="1:3" x14ac:dyDescent="0.3">
      <c r="A1840">
        <v>1838</v>
      </c>
      <c r="B1840">
        <v>4.6363304919999999</v>
      </c>
      <c r="C1840">
        <v>-7.6233810000000003E-3</v>
      </c>
    </row>
    <row r="1841" spans="1:3" x14ac:dyDescent="0.3">
      <c r="A1841">
        <v>1839</v>
      </c>
      <c r="B1841">
        <v>4.6388527230000003</v>
      </c>
      <c r="C1841">
        <v>-7.6331100000000002E-3</v>
      </c>
    </row>
    <row r="1842" spans="1:3" x14ac:dyDescent="0.3">
      <c r="A1842">
        <v>1840</v>
      </c>
      <c r="B1842">
        <v>4.6413756450000001</v>
      </c>
      <c r="C1842">
        <v>-7.643113E-3</v>
      </c>
    </row>
    <row r="1843" spans="1:3" x14ac:dyDescent="0.3">
      <c r="A1843">
        <v>1841</v>
      </c>
      <c r="B1843">
        <v>4.643898568</v>
      </c>
      <c r="C1843">
        <v>-7.6535250000000004E-3</v>
      </c>
    </row>
    <row r="1844" spans="1:3" x14ac:dyDescent="0.3">
      <c r="A1844">
        <v>1842</v>
      </c>
      <c r="B1844">
        <v>4.6464208759999996</v>
      </c>
      <c r="C1844">
        <v>-7.6644809999999999E-3</v>
      </c>
    </row>
    <row r="1845" spans="1:3" x14ac:dyDescent="0.3">
      <c r="A1845">
        <v>1843</v>
      </c>
      <c r="B1845">
        <v>4.6489431850000003</v>
      </c>
      <c r="C1845">
        <v>-7.6759000000000003E-3</v>
      </c>
    </row>
    <row r="1846" spans="1:3" x14ac:dyDescent="0.3">
      <c r="A1846">
        <v>1844</v>
      </c>
      <c r="B1846">
        <v>4.6514651020000004</v>
      </c>
      <c r="C1846">
        <v>-7.6878930000000003E-3</v>
      </c>
    </row>
    <row r="1847" spans="1:3" x14ac:dyDescent="0.3">
      <c r="A1847">
        <v>1845</v>
      </c>
      <c r="B1847">
        <v>4.6539870250000002</v>
      </c>
      <c r="C1847">
        <v>-7.7006399999999999E-3</v>
      </c>
    </row>
    <row r="1848" spans="1:3" x14ac:dyDescent="0.3">
      <c r="A1848">
        <v>1846</v>
      </c>
      <c r="B1848">
        <v>4.6565091020000002</v>
      </c>
      <c r="C1848">
        <v>-7.7143239999999998E-3</v>
      </c>
    </row>
    <row r="1849" spans="1:3" x14ac:dyDescent="0.3">
      <c r="A1849">
        <v>1847</v>
      </c>
      <c r="B1849">
        <v>4.6590311790000003</v>
      </c>
      <c r="C1849">
        <v>-7.729044E-3</v>
      </c>
    </row>
    <row r="1850" spans="1:3" x14ac:dyDescent="0.3">
      <c r="A1850">
        <v>1848</v>
      </c>
      <c r="B1850">
        <v>4.6615537939999996</v>
      </c>
      <c r="C1850">
        <v>-7.744707E-3</v>
      </c>
    </row>
    <row r="1851" spans="1:3" x14ac:dyDescent="0.3">
      <c r="A1851">
        <v>1849</v>
      </c>
      <c r="B1851">
        <v>4.6640764089999998</v>
      </c>
      <c r="C1851">
        <v>-7.7611349999999997E-3</v>
      </c>
    </row>
    <row r="1852" spans="1:3" x14ac:dyDescent="0.3">
      <c r="A1852">
        <v>1850</v>
      </c>
      <c r="B1852">
        <v>4.6665996400000003</v>
      </c>
      <c r="C1852">
        <v>-7.7781689999999997E-3</v>
      </c>
    </row>
    <row r="1853" spans="1:3" x14ac:dyDescent="0.3">
      <c r="A1853">
        <v>1851</v>
      </c>
      <c r="B1853">
        <v>4.6691228709999999</v>
      </c>
      <c r="C1853">
        <v>-7.7957640000000002E-3</v>
      </c>
    </row>
    <row r="1854" spans="1:3" x14ac:dyDescent="0.3">
      <c r="A1854">
        <v>1852</v>
      </c>
      <c r="B1854">
        <v>4.6716450969999999</v>
      </c>
      <c r="C1854">
        <v>-7.813848E-3</v>
      </c>
    </row>
    <row r="1855" spans="1:3" x14ac:dyDescent="0.3">
      <c r="A1855">
        <v>1853</v>
      </c>
      <c r="B1855">
        <v>4.6741673280000002</v>
      </c>
      <c r="C1855">
        <v>-7.8324580000000005E-3</v>
      </c>
    </row>
    <row r="1856" spans="1:3" x14ac:dyDescent="0.3">
      <c r="A1856">
        <v>1854</v>
      </c>
      <c r="B1856">
        <v>4.6766894050000003</v>
      </c>
      <c r="C1856">
        <v>-7.8517719999999999E-3</v>
      </c>
    </row>
    <row r="1857" spans="1:3" x14ac:dyDescent="0.3">
      <c r="A1857">
        <v>1855</v>
      </c>
      <c r="B1857">
        <v>4.6792114820000004</v>
      </c>
      <c r="C1857">
        <v>-7.8719020000000001E-3</v>
      </c>
    </row>
    <row r="1858" spans="1:3" x14ac:dyDescent="0.3">
      <c r="A1858">
        <v>1856</v>
      </c>
      <c r="B1858">
        <v>4.6817337559999999</v>
      </c>
      <c r="C1858">
        <v>-7.8928580000000009E-3</v>
      </c>
    </row>
    <row r="1859" spans="1:3" x14ac:dyDescent="0.3">
      <c r="A1859">
        <v>1857</v>
      </c>
      <c r="B1859">
        <v>4.6842560249999998</v>
      </c>
      <c r="C1859">
        <v>-7.9146330000000008E-3</v>
      </c>
    </row>
    <row r="1860" spans="1:3" x14ac:dyDescent="0.3">
      <c r="A1860">
        <v>1858</v>
      </c>
      <c r="B1860">
        <v>4.6867784480000001</v>
      </c>
      <c r="C1860">
        <v>-7.9372450000000008E-3</v>
      </c>
    </row>
    <row r="1861" spans="1:3" x14ac:dyDescent="0.3">
      <c r="A1861">
        <v>1859</v>
      </c>
      <c r="B1861">
        <v>4.6893008710000004</v>
      </c>
      <c r="C1861">
        <v>-7.9604810000000002E-3</v>
      </c>
    </row>
    <row r="1862" spans="1:3" x14ac:dyDescent="0.3">
      <c r="A1862">
        <v>1860</v>
      </c>
      <c r="B1862">
        <v>4.6918233230000004</v>
      </c>
      <c r="C1862">
        <v>-7.9843829999999994E-3</v>
      </c>
    </row>
    <row r="1863" spans="1:3" x14ac:dyDescent="0.3">
      <c r="A1863">
        <v>1861</v>
      </c>
      <c r="B1863">
        <v>4.6943457840000002</v>
      </c>
      <c r="C1863">
        <v>-8.0088290000000003E-3</v>
      </c>
    </row>
    <row r="1864" spans="1:3" x14ac:dyDescent="0.3">
      <c r="A1864">
        <v>1862</v>
      </c>
      <c r="B1864">
        <v>4.6968676690000004</v>
      </c>
      <c r="C1864">
        <v>-8.0336020000000008E-3</v>
      </c>
    </row>
    <row r="1865" spans="1:3" x14ac:dyDescent="0.3">
      <c r="A1865">
        <v>1863</v>
      </c>
      <c r="B1865">
        <v>4.6993895539999997</v>
      </c>
      <c r="C1865">
        <v>-8.0586379999999999E-3</v>
      </c>
    </row>
    <row r="1866" spans="1:3" x14ac:dyDescent="0.3">
      <c r="A1866">
        <v>1864</v>
      </c>
      <c r="B1866">
        <v>4.7019116739999998</v>
      </c>
      <c r="C1866">
        <v>-8.0838430000000003E-3</v>
      </c>
    </row>
    <row r="1867" spans="1:3" x14ac:dyDescent="0.3">
      <c r="A1867">
        <v>1865</v>
      </c>
      <c r="B1867">
        <v>4.7044337890000003</v>
      </c>
      <c r="C1867">
        <v>-8.1093539999999992E-3</v>
      </c>
    </row>
    <row r="1868" spans="1:3" x14ac:dyDescent="0.3">
      <c r="A1868">
        <v>1866</v>
      </c>
      <c r="B1868">
        <v>4.7069564049999997</v>
      </c>
      <c r="C1868">
        <v>-8.1353420000000003E-3</v>
      </c>
    </row>
    <row r="1869" spans="1:3" x14ac:dyDescent="0.3">
      <c r="A1869">
        <v>1867</v>
      </c>
      <c r="B1869">
        <v>4.7094790199999998</v>
      </c>
      <c r="C1869">
        <v>-8.161883E-3</v>
      </c>
    </row>
    <row r="1870" spans="1:3" x14ac:dyDescent="0.3">
      <c r="A1870">
        <v>1868</v>
      </c>
      <c r="B1870">
        <v>4.7120009769999998</v>
      </c>
      <c r="C1870">
        <v>-8.1889040000000003E-3</v>
      </c>
    </row>
    <row r="1871" spans="1:3" x14ac:dyDescent="0.3">
      <c r="A1871">
        <v>1869</v>
      </c>
      <c r="B1871">
        <v>4.714522938</v>
      </c>
      <c r="C1871">
        <v>-8.2163099999999992E-3</v>
      </c>
    </row>
    <row r="1872" spans="1:3" x14ac:dyDescent="0.3">
      <c r="A1872">
        <v>1870</v>
      </c>
      <c r="B1872">
        <v>4.7170447070000003</v>
      </c>
      <c r="C1872">
        <v>-8.2437050000000005E-3</v>
      </c>
    </row>
    <row r="1873" spans="1:3" x14ac:dyDescent="0.3">
      <c r="A1873">
        <v>1871</v>
      </c>
      <c r="B1873">
        <v>4.7195664759999998</v>
      </c>
      <c r="C1873">
        <v>-8.2707289999999992E-3</v>
      </c>
    </row>
    <row r="1874" spans="1:3" x14ac:dyDescent="0.3">
      <c r="A1874">
        <v>1872</v>
      </c>
      <c r="B1874">
        <v>4.7220886599999998</v>
      </c>
      <c r="C1874">
        <v>-8.2971999999999994E-3</v>
      </c>
    </row>
    <row r="1875" spans="1:3" x14ac:dyDescent="0.3">
      <c r="A1875">
        <v>1873</v>
      </c>
      <c r="B1875">
        <v>4.7246108529999997</v>
      </c>
      <c r="C1875">
        <v>-8.3227389999999991E-3</v>
      </c>
    </row>
    <row r="1876" spans="1:3" x14ac:dyDescent="0.3">
      <c r="A1876">
        <v>1874</v>
      </c>
      <c r="B1876">
        <v>4.7271327750000003</v>
      </c>
      <c r="C1876">
        <v>-8.3471029999999998E-3</v>
      </c>
    </row>
    <row r="1877" spans="1:3" x14ac:dyDescent="0.3">
      <c r="A1877">
        <v>1875</v>
      </c>
      <c r="B1877">
        <v>4.729654698</v>
      </c>
      <c r="C1877">
        <v>-8.3702740000000005E-3</v>
      </c>
    </row>
    <row r="1878" spans="1:3" x14ac:dyDescent="0.3">
      <c r="A1878">
        <v>1876</v>
      </c>
      <c r="B1878">
        <v>4.7321771210000003</v>
      </c>
      <c r="C1878">
        <v>-8.3922070000000005E-3</v>
      </c>
    </row>
    <row r="1879" spans="1:3" x14ac:dyDescent="0.3">
      <c r="A1879">
        <v>1877</v>
      </c>
      <c r="B1879">
        <v>4.7346995439999997</v>
      </c>
      <c r="C1879">
        <v>-8.4127990000000003E-3</v>
      </c>
    </row>
    <row r="1880" spans="1:3" x14ac:dyDescent="0.3">
      <c r="A1880">
        <v>1878</v>
      </c>
      <c r="B1880">
        <v>4.7372218139999998</v>
      </c>
      <c r="C1880">
        <v>-8.4320430000000002E-3</v>
      </c>
    </row>
    <row r="1881" spans="1:3" x14ac:dyDescent="0.3">
      <c r="A1881">
        <v>1879</v>
      </c>
      <c r="B1881">
        <v>4.7397440829999997</v>
      </c>
      <c r="C1881">
        <v>-8.4500540000000002E-3</v>
      </c>
    </row>
    <row r="1882" spans="1:3" x14ac:dyDescent="0.3">
      <c r="A1882">
        <v>1880</v>
      </c>
      <c r="B1882">
        <v>4.7422663519999997</v>
      </c>
      <c r="C1882">
        <v>-8.4669129999999995E-3</v>
      </c>
    </row>
    <row r="1883" spans="1:3" x14ac:dyDescent="0.3">
      <c r="A1883">
        <v>1881</v>
      </c>
      <c r="B1883">
        <v>4.7447886209999997</v>
      </c>
      <c r="C1883">
        <v>-8.4828309999999997E-3</v>
      </c>
    </row>
    <row r="1884" spans="1:3" x14ac:dyDescent="0.3">
      <c r="A1884">
        <v>1882</v>
      </c>
      <c r="B1884">
        <v>4.7473112750000004</v>
      </c>
      <c r="C1884">
        <v>-8.4980449999999992E-3</v>
      </c>
    </row>
    <row r="1885" spans="1:3" x14ac:dyDescent="0.3">
      <c r="A1885">
        <v>1883</v>
      </c>
      <c r="B1885">
        <v>4.7498339300000003</v>
      </c>
      <c r="C1885">
        <v>-8.5125640000000002E-3</v>
      </c>
    </row>
    <row r="1886" spans="1:3" x14ac:dyDescent="0.3">
      <c r="A1886">
        <v>1884</v>
      </c>
      <c r="B1886">
        <v>4.752356775</v>
      </c>
      <c r="C1886">
        <v>-8.5265610000000002E-3</v>
      </c>
    </row>
    <row r="1887" spans="1:3" x14ac:dyDescent="0.3">
      <c r="A1887">
        <v>1885</v>
      </c>
      <c r="B1887">
        <v>4.7548796219999998</v>
      </c>
      <c r="C1887">
        <v>-8.5403660000000006E-3</v>
      </c>
    </row>
    <row r="1888" spans="1:3" x14ac:dyDescent="0.3">
      <c r="A1888">
        <v>1886</v>
      </c>
      <c r="B1888">
        <v>4.7574023519999997</v>
      </c>
      <c r="C1888">
        <v>-8.5539919999999998E-3</v>
      </c>
    </row>
    <row r="1889" spans="1:3" x14ac:dyDescent="0.3">
      <c r="A1889">
        <v>1887</v>
      </c>
      <c r="B1889">
        <v>4.7599250829999997</v>
      </c>
      <c r="C1889">
        <v>-8.5674940000000002E-3</v>
      </c>
    </row>
    <row r="1890" spans="1:3" x14ac:dyDescent="0.3">
      <c r="A1890">
        <v>1888</v>
      </c>
      <c r="B1890">
        <v>4.7624486170000004</v>
      </c>
      <c r="C1890">
        <v>-8.5810030000000002E-3</v>
      </c>
    </row>
    <row r="1891" spans="1:3" x14ac:dyDescent="0.3">
      <c r="A1891">
        <v>1889</v>
      </c>
      <c r="B1891">
        <v>4.7649721559999998</v>
      </c>
      <c r="C1891">
        <v>-8.5947149999999993E-3</v>
      </c>
    </row>
    <row r="1892" spans="1:3" x14ac:dyDescent="0.3">
      <c r="A1892">
        <v>1890</v>
      </c>
      <c r="B1892">
        <v>4.7674953479999997</v>
      </c>
      <c r="C1892">
        <v>-8.6086459999999993E-3</v>
      </c>
    </row>
    <row r="1893" spans="1:3" x14ac:dyDescent="0.3">
      <c r="A1893">
        <v>1891</v>
      </c>
      <c r="B1893">
        <v>4.7700185409999998</v>
      </c>
      <c r="C1893">
        <v>-8.6225680000000006E-3</v>
      </c>
    </row>
    <row r="1894" spans="1:3" x14ac:dyDescent="0.3">
      <c r="A1894">
        <v>1892</v>
      </c>
      <c r="B1894">
        <v>4.7725415399999997</v>
      </c>
      <c r="C1894">
        <v>-8.636454E-3</v>
      </c>
    </row>
    <row r="1895" spans="1:3" x14ac:dyDescent="0.3">
      <c r="A1895">
        <v>1893</v>
      </c>
      <c r="B1895">
        <v>4.7750645409999999</v>
      </c>
      <c r="C1895">
        <v>-8.6502320000000008E-3</v>
      </c>
    </row>
    <row r="1896" spans="1:3" x14ac:dyDescent="0.3">
      <c r="A1896">
        <v>1894</v>
      </c>
      <c r="B1896">
        <v>4.7775879630000002</v>
      </c>
      <c r="C1896">
        <v>-8.6637550000000004E-3</v>
      </c>
    </row>
    <row r="1897" spans="1:3" x14ac:dyDescent="0.3">
      <c r="A1897">
        <v>1895</v>
      </c>
      <c r="B1897">
        <v>4.7801113859999997</v>
      </c>
      <c r="C1897">
        <v>-8.6769470000000008E-3</v>
      </c>
    </row>
    <row r="1898" spans="1:3" x14ac:dyDescent="0.3">
      <c r="A1898">
        <v>1896</v>
      </c>
      <c r="B1898">
        <v>4.7826343040000001</v>
      </c>
      <c r="C1898">
        <v>-8.6898489999999995E-3</v>
      </c>
    </row>
    <row r="1899" spans="1:3" x14ac:dyDescent="0.3">
      <c r="A1899">
        <v>1897</v>
      </c>
      <c r="B1899">
        <v>4.785157227</v>
      </c>
      <c r="C1899">
        <v>-8.7023910000000003E-3</v>
      </c>
    </row>
    <row r="1900" spans="1:3" x14ac:dyDescent="0.3">
      <c r="A1900">
        <v>1898</v>
      </c>
      <c r="B1900">
        <v>4.7876802659999997</v>
      </c>
      <c r="C1900">
        <v>-8.7145999999999994E-3</v>
      </c>
    </row>
    <row r="1901" spans="1:3" x14ac:dyDescent="0.3">
      <c r="A1901">
        <v>1899</v>
      </c>
      <c r="B1901">
        <v>4.7902033050000004</v>
      </c>
      <c r="C1901">
        <v>-8.7265299999999997E-3</v>
      </c>
    </row>
    <row r="1902" spans="1:3" x14ac:dyDescent="0.3">
      <c r="A1902">
        <v>1900</v>
      </c>
      <c r="B1902">
        <v>4.792726343</v>
      </c>
      <c r="C1902">
        <v>-8.7382290000000001E-3</v>
      </c>
    </row>
    <row r="1903" spans="1:3" x14ac:dyDescent="0.3">
      <c r="A1903">
        <v>1901</v>
      </c>
      <c r="B1903">
        <v>4.7952493819999997</v>
      </c>
      <c r="C1903">
        <v>-8.7498160000000005E-3</v>
      </c>
    </row>
    <row r="1904" spans="1:3" x14ac:dyDescent="0.3">
      <c r="A1904">
        <v>1902</v>
      </c>
      <c r="B1904">
        <v>4.7977717660000003</v>
      </c>
      <c r="C1904">
        <v>-8.7613550000000002E-3</v>
      </c>
    </row>
    <row r="1905" spans="1:3" x14ac:dyDescent="0.3">
      <c r="A1905">
        <v>1903</v>
      </c>
      <c r="B1905">
        <v>4.8002941510000001</v>
      </c>
      <c r="C1905">
        <v>-8.7730450000000001E-3</v>
      </c>
    </row>
    <row r="1906" spans="1:3" x14ac:dyDescent="0.3">
      <c r="A1906">
        <v>1904</v>
      </c>
      <c r="B1906">
        <v>4.8028164899999997</v>
      </c>
      <c r="C1906">
        <v>-8.7847930000000008E-3</v>
      </c>
    </row>
    <row r="1907" spans="1:3" x14ac:dyDescent="0.3">
      <c r="A1907">
        <v>1905</v>
      </c>
      <c r="B1907">
        <v>4.8053388369999999</v>
      </c>
      <c r="C1907">
        <v>-8.7965509999999997E-3</v>
      </c>
    </row>
    <row r="1908" spans="1:3" x14ac:dyDescent="0.3">
      <c r="A1908">
        <v>1906</v>
      </c>
      <c r="B1908">
        <v>4.8078610670000002</v>
      </c>
      <c r="C1908">
        <v>-8.8085769999999997E-3</v>
      </c>
    </row>
    <row r="1909" spans="1:3" x14ac:dyDescent="0.3">
      <c r="A1909">
        <v>1907</v>
      </c>
      <c r="B1909">
        <v>4.8103832979999996</v>
      </c>
      <c r="C1909">
        <v>-8.8208720000000004E-3</v>
      </c>
    </row>
    <row r="1910" spans="1:3" x14ac:dyDescent="0.3">
      <c r="A1910">
        <v>1908</v>
      </c>
      <c r="B1910">
        <v>4.8129058029999996</v>
      </c>
      <c r="C1910">
        <v>-8.8332389999999997E-3</v>
      </c>
    </row>
    <row r="1911" spans="1:3" x14ac:dyDescent="0.3">
      <c r="A1911">
        <v>1909</v>
      </c>
      <c r="B1911">
        <v>4.8154283040000001</v>
      </c>
      <c r="C1911">
        <v>-8.8457180000000007E-3</v>
      </c>
    </row>
    <row r="1912" spans="1:3" x14ac:dyDescent="0.3">
      <c r="A1912">
        <v>1910</v>
      </c>
      <c r="B1912">
        <v>4.8179504949999998</v>
      </c>
      <c r="C1912">
        <v>-8.8584630000000004E-3</v>
      </c>
    </row>
    <row r="1913" spans="1:3" x14ac:dyDescent="0.3">
      <c r="A1913">
        <v>1911</v>
      </c>
      <c r="B1913">
        <v>4.8204726879999997</v>
      </c>
      <c r="C1913">
        <v>-8.8713990000000003E-3</v>
      </c>
    </row>
    <row r="1914" spans="1:3" x14ac:dyDescent="0.3">
      <c r="A1914">
        <v>1912</v>
      </c>
      <c r="B1914">
        <v>4.8229947979999999</v>
      </c>
      <c r="C1914">
        <v>-8.8845060000000003E-3</v>
      </c>
    </row>
    <row r="1915" spans="1:3" x14ac:dyDescent="0.3">
      <c r="A1915">
        <v>1913</v>
      </c>
      <c r="B1915">
        <v>4.8255169130000004</v>
      </c>
      <c r="C1915">
        <v>-8.8978110000000003E-3</v>
      </c>
    </row>
    <row r="1916" spans="1:3" x14ac:dyDescent="0.3">
      <c r="A1916">
        <v>1914</v>
      </c>
      <c r="B1916">
        <v>4.8280387210000004</v>
      </c>
      <c r="C1916">
        <v>-8.9112310000000004E-3</v>
      </c>
    </row>
    <row r="1917" spans="1:3" x14ac:dyDescent="0.3">
      <c r="A1917">
        <v>1915</v>
      </c>
      <c r="B1917">
        <v>4.8305605299999996</v>
      </c>
      <c r="C1917">
        <v>-8.9248980000000006E-3</v>
      </c>
    </row>
    <row r="1918" spans="1:3" x14ac:dyDescent="0.3">
      <c r="A1918">
        <v>1916</v>
      </c>
      <c r="B1918">
        <v>4.8330824190000001</v>
      </c>
      <c r="C1918">
        <v>-8.9391929999999998E-3</v>
      </c>
    </row>
    <row r="1919" spans="1:3" x14ac:dyDescent="0.3">
      <c r="A1919">
        <v>1917</v>
      </c>
      <c r="B1919">
        <v>4.8356043040000003</v>
      </c>
      <c r="C1919">
        <v>-8.9541110000000007E-3</v>
      </c>
    </row>
    <row r="1920" spans="1:3" x14ac:dyDescent="0.3">
      <c r="A1920">
        <v>1918</v>
      </c>
      <c r="B1920">
        <v>4.8381265339999997</v>
      </c>
      <c r="C1920">
        <v>-8.9693859999999993E-3</v>
      </c>
    </row>
    <row r="1921" spans="1:3" x14ac:dyDescent="0.3">
      <c r="A1921">
        <v>1919</v>
      </c>
      <c r="B1921">
        <v>4.8406487650000001</v>
      </c>
      <c r="C1921">
        <v>-8.9849969999999998E-3</v>
      </c>
    </row>
    <row r="1922" spans="1:3" x14ac:dyDescent="0.3">
      <c r="A1922">
        <v>1920</v>
      </c>
      <c r="B1922">
        <v>4.8431716439999999</v>
      </c>
      <c r="C1922">
        <v>-9.0007469999999999E-3</v>
      </c>
    </row>
    <row r="1923" spans="1:3" x14ac:dyDescent="0.3">
      <c r="A1923">
        <v>1921</v>
      </c>
      <c r="B1923">
        <v>4.8456945290000002</v>
      </c>
      <c r="C1923">
        <v>-9.0162390000000005E-3</v>
      </c>
    </row>
    <row r="1924" spans="1:3" x14ac:dyDescent="0.3">
      <c r="A1924">
        <v>1922</v>
      </c>
      <c r="B1924">
        <v>4.8482172209999996</v>
      </c>
      <c r="C1924">
        <v>-9.031285E-3</v>
      </c>
    </row>
    <row r="1925" spans="1:3" x14ac:dyDescent="0.3">
      <c r="A1925">
        <v>1923</v>
      </c>
      <c r="B1925">
        <v>4.850739914</v>
      </c>
      <c r="C1925">
        <v>-9.0456630000000007E-3</v>
      </c>
    </row>
    <row r="1926" spans="1:3" x14ac:dyDescent="0.3">
      <c r="A1926">
        <v>1924</v>
      </c>
      <c r="B1926">
        <v>4.8532628070000001</v>
      </c>
      <c r="C1926">
        <v>-9.0592280000000008E-3</v>
      </c>
    </row>
    <row r="1927" spans="1:3" x14ac:dyDescent="0.3">
      <c r="A1927">
        <v>1925</v>
      </c>
      <c r="B1927">
        <v>4.8557856920000004</v>
      </c>
      <c r="C1927">
        <v>-9.0719059999999994E-3</v>
      </c>
    </row>
    <row r="1928" spans="1:3" x14ac:dyDescent="0.3">
      <c r="A1928">
        <v>1926</v>
      </c>
      <c r="B1928">
        <v>4.858308461</v>
      </c>
      <c r="C1928">
        <v>-9.0836440000000001E-3</v>
      </c>
    </row>
    <row r="1929" spans="1:3" x14ac:dyDescent="0.3">
      <c r="A1929">
        <v>1927</v>
      </c>
      <c r="B1929">
        <v>4.8608312299999996</v>
      </c>
      <c r="C1929">
        <v>-9.0944230000000008E-3</v>
      </c>
    </row>
    <row r="1930" spans="1:3" x14ac:dyDescent="0.3">
      <c r="A1930">
        <v>1928</v>
      </c>
      <c r="B1930">
        <v>4.8633542649999999</v>
      </c>
      <c r="C1930">
        <v>-9.1042910000000005E-3</v>
      </c>
    </row>
    <row r="1931" spans="1:3" x14ac:dyDescent="0.3">
      <c r="A1931">
        <v>1929</v>
      </c>
      <c r="B1931">
        <v>4.8658773039999996</v>
      </c>
      <c r="C1931">
        <v>-9.1131719999999992E-3</v>
      </c>
    </row>
    <row r="1932" spans="1:3" x14ac:dyDescent="0.3">
      <c r="A1932">
        <v>1930</v>
      </c>
      <c r="B1932">
        <v>4.8683995720000004</v>
      </c>
      <c r="C1932">
        <v>-9.1210270000000003E-3</v>
      </c>
    </row>
    <row r="1933" spans="1:3" x14ac:dyDescent="0.3">
      <c r="A1933">
        <v>1931</v>
      </c>
      <c r="B1933">
        <v>4.8709218410000004</v>
      </c>
      <c r="C1933">
        <v>-9.1279369999999992E-3</v>
      </c>
    </row>
    <row r="1934" spans="1:3" x14ac:dyDescent="0.3">
      <c r="A1934">
        <v>1932</v>
      </c>
      <c r="B1934">
        <v>4.8734441149999999</v>
      </c>
      <c r="C1934">
        <v>-9.1338119999999998E-3</v>
      </c>
    </row>
    <row r="1935" spans="1:3" x14ac:dyDescent="0.3">
      <c r="A1935">
        <v>1933</v>
      </c>
      <c r="B1935">
        <v>4.8759663839999998</v>
      </c>
      <c r="C1935">
        <v>-9.1389090000000006E-3</v>
      </c>
    </row>
    <row r="1936" spans="1:3" x14ac:dyDescent="0.3">
      <c r="A1936">
        <v>1934</v>
      </c>
      <c r="B1936">
        <v>4.878488538</v>
      </c>
      <c r="C1936">
        <v>-9.1433929999999997E-3</v>
      </c>
    </row>
    <row r="1937" spans="1:3" x14ac:dyDescent="0.3">
      <c r="A1937">
        <v>1935</v>
      </c>
      <c r="B1937">
        <v>4.8810106930000003</v>
      </c>
      <c r="C1937">
        <v>-9.1471190000000004E-3</v>
      </c>
    </row>
    <row r="1938" spans="1:3" x14ac:dyDescent="0.3">
      <c r="A1938">
        <v>1936</v>
      </c>
      <c r="B1938">
        <v>4.8835331880000004</v>
      </c>
      <c r="C1938">
        <v>-9.1499110000000002E-3</v>
      </c>
    </row>
    <row r="1939" spans="1:3" x14ac:dyDescent="0.3">
      <c r="A1939">
        <v>1937</v>
      </c>
      <c r="B1939">
        <v>4.886055689</v>
      </c>
      <c r="C1939">
        <v>-9.1514519999999992E-3</v>
      </c>
    </row>
    <row r="1940" spans="1:3" x14ac:dyDescent="0.3">
      <c r="A1940">
        <v>1938</v>
      </c>
      <c r="B1940">
        <v>4.8885786109999998</v>
      </c>
      <c r="C1940">
        <v>-9.1516070000000008E-3</v>
      </c>
    </row>
    <row r="1941" spans="1:3" x14ac:dyDescent="0.3">
      <c r="A1941">
        <v>1939</v>
      </c>
      <c r="B1941">
        <v>4.8911015339999997</v>
      </c>
      <c r="C1941">
        <v>-9.1505779999999995E-3</v>
      </c>
    </row>
    <row r="1942" spans="1:3" x14ac:dyDescent="0.3">
      <c r="A1942">
        <v>1940</v>
      </c>
      <c r="B1942">
        <v>4.8936238410000001</v>
      </c>
      <c r="C1942">
        <v>-9.1484300000000008E-3</v>
      </c>
    </row>
    <row r="1943" spans="1:3" x14ac:dyDescent="0.3">
      <c r="A1943">
        <v>1941</v>
      </c>
      <c r="B1943">
        <v>4.8961461479999997</v>
      </c>
      <c r="C1943">
        <v>-9.1451829999999994E-3</v>
      </c>
    </row>
    <row r="1944" spans="1:3" x14ac:dyDescent="0.3">
      <c r="A1944">
        <v>1942</v>
      </c>
      <c r="B1944">
        <v>4.8986685330000004</v>
      </c>
      <c r="C1944">
        <v>-9.1408500000000007E-3</v>
      </c>
    </row>
    <row r="1945" spans="1:3" x14ac:dyDescent="0.3">
      <c r="A1945">
        <v>1943</v>
      </c>
      <c r="B1945">
        <v>4.9011909180000002</v>
      </c>
      <c r="C1945">
        <v>-9.1353440000000001E-3</v>
      </c>
    </row>
    <row r="1946" spans="1:3" x14ac:dyDescent="0.3">
      <c r="A1946">
        <v>1944</v>
      </c>
      <c r="B1946">
        <v>4.9037128799999996</v>
      </c>
      <c r="C1946">
        <v>-9.128723E-3</v>
      </c>
    </row>
    <row r="1947" spans="1:3" x14ac:dyDescent="0.3">
      <c r="A1947">
        <v>1945</v>
      </c>
      <c r="B1947">
        <v>4.906234843</v>
      </c>
      <c r="C1947">
        <v>-9.121021E-3</v>
      </c>
    </row>
    <row r="1948" spans="1:3" x14ac:dyDescent="0.3">
      <c r="A1948">
        <v>1946</v>
      </c>
      <c r="B1948">
        <v>4.908756919</v>
      </c>
      <c r="C1948">
        <v>-9.1122779999999997E-3</v>
      </c>
    </row>
    <row r="1949" spans="1:3" x14ac:dyDescent="0.3">
      <c r="A1949">
        <v>1947</v>
      </c>
      <c r="B1949">
        <v>4.9112789960000001</v>
      </c>
      <c r="C1949">
        <v>-9.1025499999999992E-3</v>
      </c>
    </row>
    <row r="1950" spans="1:3" x14ac:dyDescent="0.3">
      <c r="A1950">
        <v>1948</v>
      </c>
      <c r="B1950">
        <v>4.9138014480000001</v>
      </c>
      <c r="C1950">
        <v>-9.0919E-3</v>
      </c>
    </row>
    <row r="1951" spans="1:3" x14ac:dyDescent="0.3">
      <c r="A1951">
        <v>1949</v>
      </c>
      <c r="B1951">
        <v>4.9163239089999999</v>
      </c>
      <c r="C1951">
        <v>-9.0804830000000003E-3</v>
      </c>
    </row>
    <row r="1952" spans="1:3" x14ac:dyDescent="0.3">
      <c r="A1952">
        <v>1950</v>
      </c>
      <c r="B1952">
        <v>4.9188456790000004</v>
      </c>
      <c r="C1952">
        <v>-9.0681080000000001E-3</v>
      </c>
    </row>
    <row r="1953" spans="1:3" x14ac:dyDescent="0.3">
      <c r="A1953">
        <v>1951</v>
      </c>
      <c r="B1953">
        <v>4.9213674479999998</v>
      </c>
      <c r="C1953">
        <v>-9.0541130000000008E-3</v>
      </c>
    </row>
    <row r="1954" spans="1:3" x14ac:dyDescent="0.3">
      <c r="A1954">
        <v>1952</v>
      </c>
      <c r="B1954">
        <v>4.9238903330000001</v>
      </c>
      <c r="C1954">
        <v>-9.0383660000000008E-3</v>
      </c>
    </row>
    <row r="1955" spans="1:3" x14ac:dyDescent="0.3">
      <c r="A1955">
        <v>1953</v>
      </c>
      <c r="B1955">
        <v>4.9264132180000004</v>
      </c>
      <c r="C1955">
        <v>-9.0211820000000009E-3</v>
      </c>
    </row>
    <row r="1956" spans="1:3" x14ac:dyDescent="0.3">
      <c r="A1956">
        <v>1954</v>
      </c>
      <c r="B1956">
        <v>4.9289361019999998</v>
      </c>
      <c r="C1956">
        <v>-9.0028509999999992E-3</v>
      </c>
    </row>
    <row r="1957" spans="1:3" x14ac:dyDescent="0.3">
      <c r="A1957">
        <v>1955</v>
      </c>
      <c r="B1957">
        <v>4.9314589870000001</v>
      </c>
      <c r="C1957">
        <v>-8.9838160000000004E-3</v>
      </c>
    </row>
    <row r="1958" spans="1:3" x14ac:dyDescent="0.3">
      <c r="A1958">
        <v>1956</v>
      </c>
      <c r="B1958">
        <v>4.9339815250000001</v>
      </c>
      <c r="C1958">
        <v>-8.9643780000000003E-3</v>
      </c>
    </row>
    <row r="1959" spans="1:3" x14ac:dyDescent="0.3">
      <c r="A1959">
        <v>1957</v>
      </c>
      <c r="B1959">
        <v>4.9365040640000002</v>
      </c>
      <c r="C1959">
        <v>-8.9446070000000003E-3</v>
      </c>
    </row>
    <row r="1960" spans="1:3" x14ac:dyDescent="0.3">
      <c r="A1960">
        <v>1958</v>
      </c>
      <c r="B1960">
        <v>4.939025987</v>
      </c>
      <c r="C1960">
        <v>-8.9245130000000002E-3</v>
      </c>
    </row>
    <row r="1961" spans="1:3" x14ac:dyDescent="0.3">
      <c r="A1961">
        <v>1959</v>
      </c>
      <c r="B1961">
        <v>4.9415479099999997</v>
      </c>
      <c r="C1961">
        <v>-8.9040279999999996E-3</v>
      </c>
    </row>
    <row r="1962" spans="1:3" x14ac:dyDescent="0.3">
      <c r="A1962">
        <v>1960</v>
      </c>
      <c r="B1962">
        <v>4.9440702219999997</v>
      </c>
      <c r="C1962">
        <v>-8.8829770000000002E-3</v>
      </c>
    </row>
    <row r="1963" spans="1:3" x14ac:dyDescent="0.3">
      <c r="A1963">
        <v>1961</v>
      </c>
      <c r="B1963">
        <v>4.9465925290000001</v>
      </c>
      <c r="C1963">
        <v>-8.8612750000000001E-3</v>
      </c>
    </row>
    <row r="1964" spans="1:3" x14ac:dyDescent="0.3">
      <c r="A1964">
        <v>1962</v>
      </c>
      <c r="B1964">
        <v>4.9491144519999999</v>
      </c>
      <c r="C1964">
        <v>-8.8391900000000002E-3</v>
      </c>
    </row>
    <row r="1965" spans="1:3" x14ac:dyDescent="0.3">
      <c r="A1965">
        <v>1963</v>
      </c>
      <c r="B1965">
        <v>4.9516363749999996</v>
      </c>
      <c r="C1965">
        <v>-8.8169540000000001E-3</v>
      </c>
    </row>
    <row r="1966" spans="1:3" x14ac:dyDescent="0.3">
      <c r="A1966">
        <v>1964</v>
      </c>
      <c r="B1966">
        <v>4.9541584959999998</v>
      </c>
      <c r="C1966">
        <v>-8.7948269999999999E-3</v>
      </c>
    </row>
    <row r="1967" spans="1:3" x14ac:dyDescent="0.3">
      <c r="A1967">
        <v>1965</v>
      </c>
      <c r="B1967">
        <v>4.9566806110000003</v>
      </c>
      <c r="C1967">
        <v>-8.7730099999999995E-3</v>
      </c>
    </row>
    <row r="1968" spans="1:3" x14ac:dyDescent="0.3">
      <c r="A1968">
        <v>1966</v>
      </c>
      <c r="B1968">
        <v>4.9592030339999997</v>
      </c>
      <c r="C1968">
        <v>-8.7513850000000004E-3</v>
      </c>
    </row>
    <row r="1969" spans="1:3" x14ac:dyDescent="0.3">
      <c r="A1969">
        <v>1967</v>
      </c>
      <c r="B1969">
        <v>4.961725457</v>
      </c>
      <c r="C1969">
        <v>-8.7299279999999996E-3</v>
      </c>
    </row>
    <row r="1970" spans="1:3" x14ac:dyDescent="0.3">
      <c r="A1970">
        <v>1968</v>
      </c>
      <c r="B1970">
        <v>4.9642488470000004</v>
      </c>
      <c r="C1970">
        <v>-8.7088240000000004E-3</v>
      </c>
    </row>
    <row r="1971" spans="1:3" x14ac:dyDescent="0.3">
      <c r="A1971">
        <v>1969</v>
      </c>
      <c r="B1971">
        <v>4.9667722320000003</v>
      </c>
      <c r="C1971">
        <v>-8.6882390000000004E-3</v>
      </c>
    </row>
    <row r="1972" spans="1:3" x14ac:dyDescent="0.3">
      <c r="A1972">
        <v>1970</v>
      </c>
      <c r="B1972">
        <v>4.9692946930000002</v>
      </c>
      <c r="C1972">
        <v>-8.6681390000000001E-3</v>
      </c>
    </row>
    <row r="1973" spans="1:3" x14ac:dyDescent="0.3">
      <c r="A1973">
        <v>1971</v>
      </c>
      <c r="B1973">
        <v>4.971817154</v>
      </c>
      <c r="C1973">
        <v>-8.6486719999999996E-3</v>
      </c>
    </row>
    <row r="1974" spans="1:3" x14ac:dyDescent="0.3">
      <c r="A1974">
        <v>1972</v>
      </c>
      <c r="B1974">
        <v>4.9743398470000004</v>
      </c>
      <c r="C1974">
        <v>-8.6301610000000008E-3</v>
      </c>
    </row>
    <row r="1975" spans="1:3" x14ac:dyDescent="0.3">
      <c r="A1975">
        <v>1973</v>
      </c>
      <c r="B1975">
        <v>4.9768625399999999</v>
      </c>
      <c r="C1975">
        <v>-8.6129410000000007E-3</v>
      </c>
    </row>
    <row r="1976" spans="1:3" x14ac:dyDescent="0.3">
      <c r="A1976">
        <v>1974</v>
      </c>
      <c r="B1976">
        <v>4.9793652789999996</v>
      </c>
      <c r="C1976">
        <v>-8.5973739999999996E-3</v>
      </c>
    </row>
    <row r="1977" spans="1:3" x14ac:dyDescent="0.3">
      <c r="A1977">
        <v>1975</v>
      </c>
      <c r="B1977">
        <v>4.9818679939999999</v>
      </c>
      <c r="C1977">
        <v>-8.5834569999999992E-3</v>
      </c>
    </row>
    <row r="1978" spans="1:3" x14ac:dyDescent="0.3">
      <c r="A1978">
        <v>1976</v>
      </c>
      <c r="B1978">
        <v>4.9843707090000002</v>
      </c>
      <c r="C1978">
        <v>-8.5712770000000004E-3</v>
      </c>
    </row>
    <row r="1979" spans="1:3" x14ac:dyDescent="0.3">
      <c r="A1979">
        <v>1977</v>
      </c>
      <c r="B1979">
        <v>4.9868734239999997</v>
      </c>
      <c r="C1979">
        <v>-8.5608750000000008E-3</v>
      </c>
    </row>
    <row r="1980" spans="1:3" x14ac:dyDescent="0.3">
      <c r="A1980">
        <v>1978</v>
      </c>
      <c r="B1980">
        <v>4.989376139</v>
      </c>
      <c r="C1980">
        <v>-8.5521680000000006E-3</v>
      </c>
    </row>
    <row r="1981" spans="1:3" x14ac:dyDescent="0.3">
      <c r="A1981">
        <v>1979</v>
      </c>
      <c r="B1981">
        <v>4.9918788540000003</v>
      </c>
      <c r="C1981">
        <v>-8.5449700000000007E-3</v>
      </c>
    </row>
    <row r="1982" spans="1:3" x14ac:dyDescent="0.3">
      <c r="A1982">
        <v>1980</v>
      </c>
      <c r="B1982">
        <v>4.9943815689999997</v>
      </c>
      <c r="C1982">
        <v>-8.5391430000000008E-3</v>
      </c>
    </row>
    <row r="1983" spans="1:3" x14ac:dyDescent="0.3">
      <c r="A1983">
        <v>1981</v>
      </c>
      <c r="B1983">
        <v>4.9968842840000001</v>
      </c>
      <c r="C1983">
        <v>-8.5346859999999997E-3</v>
      </c>
    </row>
    <row r="1984" spans="1:3" x14ac:dyDescent="0.3">
      <c r="A1984">
        <v>1982</v>
      </c>
      <c r="B1984">
        <v>4.9993869990000004</v>
      </c>
      <c r="C1984">
        <v>-8.5315500000000006E-3</v>
      </c>
    </row>
    <row r="1985" spans="1:3" x14ac:dyDescent="0.3">
      <c r="A1985">
        <v>1983</v>
      </c>
      <c r="B1985">
        <v>5.0018897139999998</v>
      </c>
      <c r="C1985">
        <v>-8.5296120000000007E-3</v>
      </c>
    </row>
    <row r="1986" spans="1:3" x14ac:dyDescent="0.3">
      <c r="A1986">
        <v>1984</v>
      </c>
      <c r="B1986">
        <v>5.0043924290000001</v>
      </c>
      <c r="C1986">
        <v>-8.5288150000000004E-3</v>
      </c>
    </row>
    <row r="1987" spans="1:3" x14ac:dyDescent="0.3">
      <c r="A1987">
        <v>1985</v>
      </c>
      <c r="B1987">
        <v>5.0068951439999996</v>
      </c>
      <c r="C1987">
        <v>-8.5290699999999997E-3</v>
      </c>
    </row>
    <row r="1988" spans="1:3" x14ac:dyDescent="0.3">
      <c r="A1988">
        <v>1986</v>
      </c>
      <c r="B1988">
        <v>5.0093978589999999</v>
      </c>
      <c r="C1988">
        <v>-8.5302810000000007E-3</v>
      </c>
    </row>
    <row r="1989" spans="1:3" x14ac:dyDescent="0.3">
      <c r="A1989">
        <v>1987</v>
      </c>
      <c r="B1989">
        <v>5.0119005740000002</v>
      </c>
      <c r="C1989">
        <v>-8.5322499999999999E-3</v>
      </c>
    </row>
    <row r="1990" spans="1:3" x14ac:dyDescent="0.3">
      <c r="A1990">
        <v>1988</v>
      </c>
      <c r="B1990">
        <v>5.0144032889999997</v>
      </c>
      <c r="C1990">
        <v>-8.5348720000000006E-3</v>
      </c>
    </row>
    <row r="1991" spans="1:3" x14ac:dyDescent="0.3">
      <c r="A1991">
        <v>1989</v>
      </c>
      <c r="B1991">
        <v>5.0169059889999996</v>
      </c>
      <c r="C1991">
        <v>-8.5382289999999996E-3</v>
      </c>
    </row>
    <row r="1992" spans="1:3" x14ac:dyDescent="0.3">
      <c r="A1992">
        <v>1990</v>
      </c>
      <c r="B1992">
        <v>5.0194087039999999</v>
      </c>
      <c r="C1992">
        <v>-8.5422090000000003E-3</v>
      </c>
    </row>
    <row r="1993" spans="1:3" x14ac:dyDescent="0.3">
      <c r="A1993">
        <v>1991</v>
      </c>
      <c r="B1993">
        <v>5.0220984719999997</v>
      </c>
      <c r="C1993">
        <v>-8.5469020000000003E-3</v>
      </c>
    </row>
    <row r="1994" spans="1:3" x14ac:dyDescent="0.3">
      <c r="A1994">
        <v>1992</v>
      </c>
      <c r="B1994">
        <v>5.0247882410000004</v>
      </c>
      <c r="C1994">
        <v>-8.5518639999999993E-3</v>
      </c>
    </row>
    <row r="1995" spans="1:3" x14ac:dyDescent="0.3">
      <c r="A1995">
        <v>1993</v>
      </c>
      <c r="B1995">
        <v>5.0273105109999996</v>
      </c>
      <c r="C1995">
        <v>-8.5566040000000006E-3</v>
      </c>
    </row>
    <row r="1996" spans="1:3" x14ac:dyDescent="0.3">
      <c r="A1996">
        <v>1994</v>
      </c>
      <c r="B1996">
        <v>5.0298327799999996</v>
      </c>
      <c r="C1996">
        <v>-8.5612129999999998E-3</v>
      </c>
    </row>
    <row r="1997" spans="1:3" x14ac:dyDescent="0.3">
      <c r="A1997">
        <v>1995</v>
      </c>
      <c r="B1997">
        <v>5.0323548090000001</v>
      </c>
      <c r="C1997">
        <v>-8.5655439999999996E-3</v>
      </c>
    </row>
    <row r="1998" spans="1:3" x14ac:dyDescent="0.3">
      <c r="A1998">
        <v>1996</v>
      </c>
      <c r="B1998">
        <v>5.0348768479999997</v>
      </c>
      <c r="C1998">
        <v>-8.5696490000000004E-3</v>
      </c>
    </row>
    <row r="1999" spans="1:3" x14ac:dyDescent="0.3">
      <c r="A1999">
        <v>1997</v>
      </c>
      <c r="B1999">
        <v>5.0373985389999998</v>
      </c>
      <c r="C1999">
        <v>-8.5736409999999999E-3</v>
      </c>
    </row>
    <row r="2000" spans="1:3" x14ac:dyDescent="0.3">
      <c r="A2000">
        <v>1998</v>
      </c>
      <c r="B2000">
        <v>5.0399202320000001</v>
      </c>
      <c r="C2000">
        <v>-8.5775450000000007E-3</v>
      </c>
    </row>
    <row r="2001" spans="1:3" x14ac:dyDescent="0.3">
      <c r="A2001">
        <v>1999</v>
      </c>
      <c r="B2001">
        <v>5.0424426929999999</v>
      </c>
      <c r="C2001">
        <v>-8.5812309999999999E-3</v>
      </c>
    </row>
    <row r="2002" spans="1:3" x14ac:dyDescent="0.3">
      <c r="A2002">
        <v>2000</v>
      </c>
      <c r="B2002">
        <v>5.044965156</v>
      </c>
      <c r="C2002">
        <v>-8.5845420000000006E-3</v>
      </c>
    </row>
    <row r="2003" spans="1:3" x14ac:dyDescent="0.3">
      <c r="A2003">
        <v>2001</v>
      </c>
      <c r="B2003">
        <v>5.0474873860000002</v>
      </c>
      <c r="C2003">
        <v>-8.5872499999999994E-3</v>
      </c>
    </row>
    <row r="2004" spans="1:3" x14ac:dyDescent="0.3">
      <c r="A2004">
        <v>2002</v>
      </c>
      <c r="B2004">
        <v>5.0500096169999997</v>
      </c>
      <c r="C2004">
        <v>-8.5891379999999996E-3</v>
      </c>
    </row>
    <row r="2005" spans="1:3" x14ac:dyDescent="0.3">
      <c r="A2005">
        <v>2003</v>
      </c>
      <c r="B2005">
        <v>5.0525316159999996</v>
      </c>
      <c r="C2005">
        <v>-8.5900190000000008E-3</v>
      </c>
    </row>
    <row r="2006" spans="1:3" x14ac:dyDescent="0.3">
      <c r="A2006">
        <v>2004</v>
      </c>
      <c r="B2006">
        <v>5.0550536170000004</v>
      </c>
      <c r="C2006">
        <v>-8.5898190000000003E-3</v>
      </c>
    </row>
    <row r="2007" spans="1:3" x14ac:dyDescent="0.3">
      <c r="A2007">
        <v>2005</v>
      </c>
      <c r="B2007">
        <v>5.0575765390000003</v>
      </c>
      <c r="C2007">
        <v>-8.5887459999999995E-3</v>
      </c>
    </row>
    <row r="2008" spans="1:3" x14ac:dyDescent="0.3">
      <c r="A2008">
        <v>2006</v>
      </c>
      <c r="B2008">
        <v>5.0600994620000002</v>
      </c>
      <c r="C2008">
        <v>-8.5869810000000005E-3</v>
      </c>
    </row>
    <row r="2009" spans="1:3" x14ac:dyDescent="0.3">
      <c r="A2009">
        <v>2007</v>
      </c>
      <c r="B2009">
        <v>5.062622116</v>
      </c>
      <c r="C2009">
        <v>-8.5844289999999993E-3</v>
      </c>
    </row>
    <row r="2010" spans="1:3" x14ac:dyDescent="0.3">
      <c r="A2010">
        <v>2008</v>
      </c>
      <c r="B2010">
        <v>5.0651447709999999</v>
      </c>
      <c r="C2010">
        <v>-8.5809709999999997E-3</v>
      </c>
    </row>
    <row r="2011" spans="1:3" x14ac:dyDescent="0.3">
      <c r="A2011">
        <v>2009</v>
      </c>
      <c r="B2011">
        <v>5.067666386</v>
      </c>
      <c r="C2011">
        <v>-8.5767159999999999E-3</v>
      </c>
    </row>
    <row r="2012" spans="1:3" x14ac:dyDescent="0.3">
      <c r="A2012">
        <v>2010</v>
      </c>
      <c r="B2012">
        <v>5.070188001</v>
      </c>
      <c r="C2012">
        <v>-8.5715229999999993E-3</v>
      </c>
    </row>
    <row r="2013" spans="1:3" x14ac:dyDescent="0.3">
      <c r="A2013">
        <v>2011</v>
      </c>
      <c r="B2013">
        <v>5.0727098860000002</v>
      </c>
      <c r="C2013">
        <v>-8.5652109999999997E-3</v>
      </c>
    </row>
    <row r="2014" spans="1:3" x14ac:dyDescent="0.3">
      <c r="A2014">
        <v>2012</v>
      </c>
      <c r="B2014">
        <v>5.0752317710000003</v>
      </c>
      <c r="C2014">
        <v>-8.5579450000000008E-3</v>
      </c>
    </row>
    <row r="2015" spans="1:3" x14ac:dyDescent="0.3">
      <c r="A2015">
        <v>2013</v>
      </c>
      <c r="B2015">
        <v>5.0777541929999996</v>
      </c>
      <c r="C2015">
        <v>-8.5497520000000007E-3</v>
      </c>
    </row>
    <row r="2016" spans="1:3" x14ac:dyDescent="0.3">
      <c r="A2016">
        <v>2014</v>
      </c>
      <c r="B2016">
        <v>5.0802766159999999</v>
      </c>
      <c r="C2016">
        <v>-8.5405529999999993E-3</v>
      </c>
    </row>
    <row r="2017" spans="1:3" x14ac:dyDescent="0.3">
      <c r="A2017">
        <v>2015</v>
      </c>
      <c r="B2017">
        <v>5.0827980540000004</v>
      </c>
      <c r="C2017">
        <v>-8.5302620000000003E-3</v>
      </c>
    </row>
    <row r="2018" spans="1:3" x14ac:dyDescent="0.3">
      <c r="A2018">
        <v>2016</v>
      </c>
      <c r="B2018">
        <v>5.0853194769999996</v>
      </c>
      <c r="C2018">
        <v>-8.5187089999999993E-3</v>
      </c>
    </row>
    <row r="2019" spans="1:3" x14ac:dyDescent="0.3">
      <c r="A2019">
        <v>2017</v>
      </c>
      <c r="B2019">
        <v>5.0878410540000001</v>
      </c>
      <c r="C2019">
        <v>-8.5060680000000003E-3</v>
      </c>
    </row>
    <row r="2020" spans="1:3" x14ac:dyDescent="0.3">
      <c r="A2020">
        <v>2018</v>
      </c>
      <c r="B2020">
        <v>5.0903626309999996</v>
      </c>
      <c r="C2020">
        <v>-8.4928839999999992E-3</v>
      </c>
    </row>
    <row r="2021" spans="1:3" x14ac:dyDescent="0.3">
      <c r="A2021">
        <v>2019</v>
      </c>
      <c r="B2021">
        <v>5.0928844729999998</v>
      </c>
      <c r="C2021">
        <v>-8.4797880000000003E-3</v>
      </c>
    </row>
    <row r="2022" spans="1:3" x14ac:dyDescent="0.3">
      <c r="A2022">
        <v>2020</v>
      </c>
      <c r="B2022">
        <v>5.0954063200000004</v>
      </c>
      <c r="C2022">
        <v>-8.4670430000000005E-3</v>
      </c>
    </row>
    <row r="2023" spans="1:3" x14ac:dyDescent="0.3">
      <c r="A2023">
        <v>2021</v>
      </c>
      <c r="B2023">
        <v>5.0979279340000003</v>
      </c>
      <c r="C2023">
        <v>-8.454507E-3</v>
      </c>
    </row>
    <row r="2024" spans="1:3" x14ac:dyDescent="0.3">
      <c r="A2024">
        <v>2022</v>
      </c>
      <c r="B2024">
        <v>5.1004495490000004</v>
      </c>
      <c r="C2024">
        <v>-8.442115E-3</v>
      </c>
    </row>
    <row r="2025" spans="1:3" x14ac:dyDescent="0.3">
      <c r="A2025">
        <v>2023</v>
      </c>
      <c r="B2025">
        <v>5.1029718089999996</v>
      </c>
      <c r="C2025">
        <v>-8.429789E-3</v>
      </c>
    </row>
    <row r="2026" spans="1:3" x14ac:dyDescent="0.3">
      <c r="A2026">
        <v>2024</v>
      </c>
      <c r="B2026">
        <v>5.1054940780000004</v>
      </c>
      <c r="C2026">
        <v>-8.4175010000000008E-3</v>
      </c>
    </row>
    <row r="2027" spans="1:3" x14ac:dyDescent="0.3">
      <c r="A2027">
        <v>2025</v>
      </c>
      <c r="B2027">
        <v>5.1080154630000001</v>
      </c>
      <c r="C2027">
        <v>-8.4054190000000008E-3</v>
      </c>
    </row>
    <row r="2028" spans="1:3" x14ac:dyDescent="0.3">
      <c r="A2028">
        <v>2026</v>
      </c>
      <c r="B2028">
        <v>5.1105368479999997</v>
      </c>
      <c r="C2028">
        <v>-8.3937360000000006E-3</v>
      </c>
    </row>
    <row r="2029" spans="1:3" x14ac:dyDescent="0.3">
      <c r="A2029">
        <v>2027</v>
      </c>
      <c r="B2029">
        <v>5.1130587079999996</v>
      </c>
      <c r="C2029">
        <v>-8.3827699999999995E-3</v>
      </c>
    </row>
    <row r="2030" spans="1:3" x14ac:dyDescent="0.3">
      <c r="A2030">
        <v>2028</v>
      </c>
      <c r="B2030">
        <v>5.1155805550000002</v>
      </c>
      <c r="C2030">
        <v>-8.3728259999999999E-3</v>
      </c>
    </row>
    <row r="2031" spans="1:3" x14ac:dyDescent="0.3">
      <c r="A2031">
        <v>2029</v>
      </c>
      <c r="B2031">
        <v>5.1181018619999996</v>
      </c>
      <c r="C2031">
        <v>-8.3641180000000002E-3</v>
      </c>
    </row>
    <row r="2032" spans="1:3" x14ac:dyDescent="0.3">
      <c r="A2032">
        <v>2030</v>
      </c>
      <c r="B2032">
        <v>5.1206231710000001</v>
      </c>
      <c r="C2032">
        <v>-8.3567799999999994E-3</v>
      </c>
    </row>
    <row r="2033" spans="1:3" x14ac:dyDescent="0.3">
      <c r="A2033">
        <v>2031</v>
      </c>
      <c r="B2033">
        <v>5.123145021</v>
      </c>
      <c r="C2033">
        <v>-8.3508060000000005E-3</v>
      </c>
    </row>
    <row r="2034" spans="1:3" x14ac:dyDescent="0.3">
      <c r="A2034">
        <v>2032</v>
      </c>
      <c r="B2034">
        <v>5.1256668679999997</v>
      </c>
      <c r="C2034">
        <v>-8.3462840000000007E-3</v>
      </c>
    </row>
    <row r="2035" spans="1:3" x14ac:dyDescent="0.3">
      <c r="A2035">
        <v>2033</v>
      </c>
      <c r="B2035">
        <v>5.1281890209999998</v>
      </c>
      <c r="C2035">
        <v>-8.343362E-3</v>
      </c>
    </row>
    <row r="2036" spans="1:3" x14ac:dyDescent="0.3">
      <c r="A2036">
        <v>2034</v>
      </c>
      <c r="B2036">
        <v>5.1307111760000002</v>
      </c>
      <c r="C2036">
        <v>-8.3420890000000004E-3</v>
      </c>
    </row>
    <row r="2037" spans="1:3" x14ac:dyDescent="0.3">
      <c r="A2037">
        <v>2035</v>
      </c>
      <c r="B2037">
        <v>5.1332333710000002</v>
      </c>
      <c r="C2037">
        <v>-8.3424580000000005E-3</v>
      </c>
    </row>
    <row r="2038" spans="1:3" x14ac:dyDescent="0.3">
      <c r="A2038">
        <v>2036</v>
      </c>
      <c r="B2038">
        <v>5.1357555640000001</v>
      </c>
      <c r="C2038">
        <v>-8.3445859999999993E-3</v>
      </c>
    </row>
    <row r="2039" spans="1:3" x14ac:dyDescent="0.3">
      <c r="A2039">
        <v>2037</v>
      </c>
      <c r="B2039">
        <v>5.1382775250000003</v>
      </c>
      <c r="C2039">
        <v>-8.3491439999999993E-3</v>
      </c>
    </row>
    <row r="2040" spans="1:3" x14ac:dyDescent="0.3">
      <c r="A2040">
        <v>2038</v>
      </c>
      <c r="B2040">
        <v>5.1407994859999997</v>
      </c>
      <c r="C2040">
        <v>-8.3575669999999998E-3</v>
      </c>
    </row>
    <row r="2041" spans="1:3" x14ac:dyDescent="0.3">
      <c r="A2041">
        <v>2039</v>
      </c>
      <c r="B2041">
        <v>5.1433219860000001</v>
      </c>
      <c r="C2041">
        <v>-8.3695939999999993E-3</v>
      </c>
    </row>
    <row r="2042" spans="1:3" x14ac:dyDescent="0.3">
      <c r="A2042">
        <v>2040</v>
      </c>
      <c r="B2042">
        <v>5.1458444869999997</v>
      </c>
      <c r="C2042">
        <v>-8.3834809999999999E-3</v>
      </c>
    </row>
    <row r="2043" spans="1:3" x14ac:dyDescent="0.3">
      <c r="A2043">
        <v>2041</v>
      </c>
      <c r="B2043">
        <v>5.1483662939999997</v>
      </c>
      <c r="C2043">
        <v>-8.3985450000000003E-3</v>
      </c>
    </row>
    <row r="2044" spans="1:3" x14ac:dyDescent="0.3">
      <c r="A2044">
        <v>2042</v>
      </c>
      <c r="B2044">
        <v>5.1508881029999998</v>
      </c>
      <c r="C2044">
        <v>-8.4144519999999993E-3</v>
      </c>
    </row>
    <row r="2045" spans="1:3" x14ac:dyDescent="0.3">
      <c r="A2045">
        <v>2043</v>
      </c>
      <c r="B2045">
        <v>5.1534099050000002</v>
      </c>
      <c r="C2045">
        <v>-8.4308460000000005E-3</v>
      </c>
    </row>
    <row r="2046" spans="1:3" x14ac:dyDescent="0.3">
      <c r="A2046">
        <v>2044</v>
      </c>
      <c r="B2046">
        <v>5.1559317120000001</v>
      </c>
      <c r="C2046">
        <v>-8.4479389999999998E-3</v>
      </c>
    </row>
    <row r="2047" spans="1:3" x14ac:dyDescent="0.3">
      <c r="A2047">
        <v>2045</v>
      </c>
      <c r="B2047">
        <v>5.158453712</v>
      </c>
      <c r="C2047">
        <v>-8.4662569999999996E-3</v>
      </c>
    </row>
    <row r="2048" spans="1:3" x14ac:dyDescent="0.3">
      <c r="A2048">
        <v>2046</v>
      </c>
      <c r="B2048">
        <v>5.160975713</v>
      </c>
      <c r="C2048">
        <v>-8.4862570000000005E-3</v>
      </c>
    </row>
    <row r="2049" spans="1:3" x14ac:dyDescent="0.3">
      <c r="A2049">
        <v>2047</v>
      </c>
      <c r="B2049">
        <v>5.1634987890000001</v>
      </c>
      <c r="C2049">
        <v>-8.5081960000000009E-3</v>
      </c>
    </row>
    <row r="2050" spans="1:3" x14ac:dyDescent="0.3">
      <c r="A2050">
        <v>2048</v>
      </c>
      <c r="B2050">
        <v>5.1660218660000004</v>
      </c>
      <c r="C2050">
        <v>-8.5317710000000005E-3</v>
      </c>
    </row>
    <row r="2051" spans="1:3" x14ac:dyDescent="0.3">
      <c r="A2051">
        <v>2049</v>
      </c>
      <c r="B2051">
        <v>5.1685445200000002</v>
      </c>
      <c r="C2051">
        <v>-8.5562539999999992E-3</v>
      </c>
    </row>
    <row r="2052" spans="1:3" x14ac:dyDescent="0.3">
      <c r="A2052">
        <v>2050</v>
      </c>
      <c r="B2052">
        <v>5.1710671750000001</v>
      </c>
      <c r="C2052">
        <v>-8.5808629999999993E-3</v>
      </c>
    </row>
    <row r="2053" spans="1:3" x14ac:dyDescent="0.3">
      <c r="A2053">
        <v>2051</v>
      </c>
      <c r="B2053">
        <v>5.1735896319999997</v>
      </c>
      <c r="C2053">
        <v>-8.6048960000000008E-3</v>
      </c>
    </row>
    <row r="2054" spans="1:3" x14ac:dyDescent="0.3">
      <c r="A2054">
        <v>2052</v>
      </c>
      <c r="B2054">
        <v>5.1761120930000004</v>
      </c>
      <c r="C2054">
        <v>-8.6278870000000008E-3</v>
      </c>
    </row>
    <row r="2055" spans="1:3" x14ac:dyDescent="0.3">
      <c r="A2055">
        <v>2053</v>
      </c>
      <c r="B2055">
        <v>5.1786345159999998</v>
      </c>
      <c r="C2055">
        <v>-8.649604E-3</v>
      </c>
    </row>
    <row r="2056" spans="1:3" x14ac:dyDescent="0.3">
      <c r="A2056">
        <v>2054</v>
      </c>
      <c r="B2056">
        <v>5.1811569390000001</v>
      </c>
      <c r="C2056">
        <v>-8.6698520000000005E-3</v>
      </c>
    </row>
    <row r="2057" spans="1:3" x14ac:dyDescent="0.3">
      <c r="A2057">
        <v>2055</v>
      </c>
      <c r="B2057">
        <v>5.1836792799999998</v>
      </c>
      <c r="C2057">
        <v>-8.6886029999999996E-3</v>
      </c>
    </row>
    <row r="2058" spans="1:3" x14ac:dyDescent="0.3">
      <c r="A2058">
        <v>2056</v>
      </c>
      <c r="B2058">
        <v>5.186201627</v>
      </c>
      <c r="C2058">
        <v>-8.7058840000000005E-3</v>
      </c>
    </row>
    <row r="2059" spans="1:3" x14ac:dyDescent="0.3">
      <c r="A2059">
        <v>2057</v>
      </c>
      <c r="B2059">
        <v>5.1887235499999997</v>
      </c>
      <c r="C2059">
        <v>-8.72152E-3</v>
      </c>
    </row>
    <row r="2060" spans="1:3" x14ac:dyDescent="0.3">
      <c r="A2060">
        <v>2058</v>
      </c>
      <c r="B2060">
        <v>5.1912454730000004</v>
      </c>
      <c r="C2060">
        <v>-8.7354159999999993E-3</v>
      </c>
    </row>
    <row r="2061" spans="1:3" x14ac:dyDescent="0.3">
      <c r="A2061">
        <v>2059</v>
      </c>
      <c r="B2061">
        <v>5.1937676699999997</v>
      </c>
      <c r="C2061">
        <v>-8.7477279999999998E-3</v>
      </c>
    </row>
    <row r="2062" spans="1:3" x14ac:dyDescent="0.3">
      <c r="A2062">
        <v>2060</v>
      </c>
      <c r="B2062">
        <v>5.1962898629999996</v>
      </c>
      <c r="C2062">
        <v>-8.7585590000000008E-3</v>
      </c>
    </row>
    <row r="2063" spans="1:3" x14ac:dyDescent="0.3">
      <c r="A2063">
        <v>2061</v>
      </c>
      <c r="B2063">
        <v>5.198811901</v>
      </c>
      <c r="C2063">
        <v>-8.7677970000000008E-3</v>
      </c>
    </row>
    <row r="2064" spans="1:3" x14ac:dyDescent="0.3">
      <c r="A2064">
        <v>2062</v>
      </c>
      <c r="B2064">
        <v>5.2013339399999996</v>
      </c>
      <c r="C2064">
        <v>-8.7755590000000005E-3</v>
      </c>
    </row>
    <row r="2065" spans="1:3" x14ac:dyDescent="0.3">
      <c r="A2065">
        <v>2063</v>
      </c>
      <c r="B2065">
        <v>5.2038555879999997</v>
      </c>
      <c r="C2065">
        <v>-8.7821429999999992E-3</v>
      </c>
    </row>
    <row r="2066" spans="1:3" x14ac:dyDescent="0.3">
      <c r="A2066">
        <v>2064</v>
      </c>
      <c r="B2066">
        <v>5.2063772430000004</v>
      </c>
      <c r="C2066">
        <v>-8.7876259999999998E-3</v>
      </c>
    </row>
    <row r="2067" spans="1:3" x14ac:dyDescent="0.3">
      <c r="A2067">
        <v>2065</v>
      </c>
      <c r="B2067">
        <v>5.208899358</v>
      </c>
      <c r="C2067">
        <v>-8.7922380000000008E-3</v>
      </c>
    </row>
    <row r="2068" spans="1:3" x14ac:dyDescent="0.3">
      <c r="A2068">
        <v>2066</v>
      </c>
      <c r="B2068">
        <v>5.2114214729999997</v>
      </c>
      <c r="C2068">
        <v>-8.7961340000000006E-3</v>
      </c>
    </row>
    <row r="2069" spans="1:3" x14ac:dyDescent="0.3">
      <c r="A2069">
        <v>2067</v>
      </c>
      <c r="B2069">
        <v>5.2139430119999997</v>
      </c>
      <c r="C2069">
        <v>-8.7993489999999997E-3</v>
      </c>
    </row>
    <row r="2070" spans="1:3" x14ac:dyDescent="0.3">
      <c r="A2070">
        <v>2068</v>
      </c>
      <c r="B2070">
        <v>5.2164645509999996</v>
      </c>
      <c r="C2070">
        <v>-8.8023059999999993E-3</v>
      </c>
    </row>
    <row r="2071" spans="1:3" x14ac:dyDescent="0.3">
      <c r="A2071">
        <v>2069</v>
      </c>
      <c r="B2071">
        <v>5.2189864349999997</v>
      </c>
      <c r="C2071">
        <v>-8.8052779999999997E-3</v>
      </c>
    </row>
    <row r="2072" spans="1:3" x14ac:dyDescent="0.3">
      <c r="A2072">
        <v>2070</v>
      </c>
      <c r="B2072">
        <v>5.2215083199999999</v>
      </c>
      <c r="C2072">
        <v>-8.8082860000000002E-3</v>
      </c>
    </row>
    <row r="2073" spans="1:3" x14ac:dyDescent="0.3">
      <c r="A2073">
        <v>2071</v>
      </c>
      <c r="B2073">
        <v>5.2240298239999996</v>
      </c>
      <c r="C2073">
        <v>-8.8113949999999996E-3</v>
      </c>
    </row>
    <row r="2074" spans="1:3" x14ac:dyDescent="0.3">
      <c r="A2074">
        <v>2072</v>
      </c>
      <c r="B2074">
        <v>5.226551325</v>
      </c>
      <c r="C2074">
        <v>-8.814545E-3</v>
      </c>
    </row>
    <row r="2075" spans="1:3" x14ac:dyDescent="0.3">
      <c r="A2075">
        <v>2073</v>
      </c>
      <c r="B2075">
        <v>5.2290732860000002</v>
      </c>
      <c r="C2075">
        <v>-8.8176490000000003E-3</v>
      </c>
    </row>
    <row r="2076" spans="1:3" x14ac:dyDescent="0.3">
      <c r="A2076">
        <v>2074</v>
      </c>
      <c r="B2076">
        <v>5.2315952469999996</v>
      </c>
      <c r="C2076">
        <v>-8.8206670000000008E-3</v>
      </c>
    </row>
    <row r="2077" spans="1:3" x14ac:dyDescent="0.3">
      <c r="A2077">
        <v>2075</v>
      </c>
      <c r="B2077">
        <v>5.2341170930000001</v>
      </c>
      <c r="C2077">
        <v>-8.8235290000000001E-3</v>
      </c>
    </row>
    <row r="2078" spans="1:3" x14ac:dyDescent="0.3">
      <c r="A2078">
        <v>2076</v>
      </c>
      <c r="B2078">
        <v>5.2366389399999997</v>
      </c>
      <c r="C2078">
        <v>-8.8263579999999994E-3</v>
      </c>
    </row>
    <row r="2079" spans="1:3" x14ac:dyDescent="0.3">
      <c r="A2079">
        <v>2077</v>
      </c>
      <c r="B2079">
        <v>5.2391608620000003</v>
      </c>
      <c r="C2079">
        <v>-8.8293529999999999E-3</v>
      </c>
    </row>
    <row r="2080" spans="1:3" x14ac:dyDescent="0.3">
      <c r="A2080">
        <v>2078</v>
      </c>
      <c r="B2080">
        <v>5.2416827850000001</v>
      </c>
      <c r="C2080">
        <v>-8.8324300000000005E-3</v>
      </c>
    </row>
    <row r="2081" spans="1:3" x14ac:dyDescent="0.3">
      <c r="A2081">
        <v>2079</v>
      </c>
      <c r="B2081">
        <v>5.2442045400000001</v>
      </c>
      <c r="C2081">
        <v>-8.8353749999999995E-3</v>
      </c>
    </row>
    <row r="2082" spans="1:3" x14ac:dyDescent="0.3">
      <c r="A2082">
        <v>2080</v>
      </c>
      <c r="B2082">
        <v>5.2467263089999996</v>
      </c>
      <c r="C2082">
        <v>-8.8381069999999996E-3</v>
      </c>
    </row>
    <row r="2083" spans="1:3" x14ac:dyDescent="0.3">
      <c r="A2083">
        <v>2081</v>
      </c>
      <c r="B2083">
        <v>5.2492486170000001</v>
      </c>
      <c r="C2083">
        <v>-8.8406630000000003E-3</v>
      </c>
    </row>
    <row r="2084" spans="1:3" x14ac:dyDescent="0.3">
      <c r="A2084">
        <v>2082</v>
      </c>
      <c r="B2084">
        <v>5.2517709239999997</v>
      </c>
      <c r="C2084">
        <v>-8.8431949999999999E-3</v>
      </c>
    </row>
    <row r="2085" spans="1:3" x14ac:dyDescent="0.3">
      <c r="A2085">
        <v>2083</v>
      </c>
      <c r="B2085">
        <v>5.2542929340000004</v>
      </c>
      <c r="C2085">
        <v>-8.8458879999999997E-3</v>
      </c>
    </row>
    <row r="2086" spans="1:3" x14ac:dyDescent="0.3">
      <c r="A2086">
        <v>2084</v>
      </c>
      <c r="B2086">
        <v>5.2568149350000004</v>
      </c>
      <c r="C2086">
        <v>-8.848702E-3</v>
      </c>
    </row>
    <row r="2087" spans="1:3" x14ac:dyDescent="0.3">
      <c r="A2087">
        <v>2085</v>
      </c>
      <c r="B2087">
        <v>5.2593374730000004</v>
      </c>
      <c r="C2087">
        <v>-8.8515050000000008E-3</v>
      </c>
    </row>
    <row r="2088" spans="1:3" x14ac:dyDescent="0.3">
      <c r="A2088">
        <v>2086</v>
      </c>
      <c r="B2088">
        <v>5.2618600119999996</v>
      </c>
      <c r="C2088">
        <v>-8.8542680000000002E-3</v>
      </c>
    </row>
    <row r="2089" spans="1:3" x14ac:dyDescent="0.3">
      <c r="A2089">
        <v>2087</v>
      </c>
      <c r="B2089">
        <v>5.264381631</v>
      </c>
      <c r="C2089">
        <v>-8.8567960000000001E-3</v>
      </c>
    </row>
    <row r="2090" spans="1:3" x14ac:dyDescent="0.3">
      <c r="A2090">
        <v>2088</v>
      </c>
      <c r="B2090">
        <v>5.266903246</v>
      </c>
      <c r="C2090">
        <v>-8.8587800000000001E-3</v>
      </c>
    </row>
    <row r="2091" spans="1:3" x14ac:dyDescent="0.3">
      <c r="A2091">
        <v>2089</v>
      </c>
      <c r="B2091">
        <v>5.269425246</v>
      </c>
      <c r="C2091">
        <v>-8.8601140000000005E-3</v>
      </c>
    </row>
    <row r="2092" spans="1:3" x14ac:dyDescent="0.3">
      <c r="A2092">
        <v>2090</v>
      </c>
      <c r="B2092">
        <v>5.2719472469999999</v>
      </c>
      <c r="C2092">
        <v>-8.8609350000000003E-3</v>
      </c>
    </row>
    <row r="2093" spans="1:3" x14ac:dyDescent="0.3">
      <c r="A2093">
        <v>2091</v>
      </c>
      <c r="B2093">
        <v>5.2744684350000002</v>
      </c>
      <c r="C2093">
        <v>-8.8612250000000004E-3</v>
      </c>
    </row>
    <row r="2094" spans="1:3" x14ac:dyDescent="0.3">
      <c r="A2094">
        <v>2092</v>
      </c>
      <c r="B2094">
        <v>5.2769896279999999</v>
      </c>
      <c r="C2094">
        <v>-8.8610760000000007E-3</v>
      </c>
    </row>
    <row r="2095" spans="1:3" x14ac:dyDescent="0.3">
      <c r="A2095">
        <v>2093</v>
      </c>
      <c r="B2095">
        <v>5.2795106660000002</v>
      </c>
      <c r="C2095">
        <v>-8.8608369999999999E-3</v>
      </c>
    </row>
    <row r="2096" spans="1:3" x14ac:dyDescent="0.3">
      <c r="A2096">
        <v>2094</v>
      </c>
      <c r="B2096">
        <v>5.2820317049999996</v>
      </c>
      <c r="C2096">
        <v>-8.8605699999999999E-3</v>
      </c>
    </row>
    <row r="2097" spans="1:3" x14ac:dyDescent="0.3">
      <c r="A2097">
        <v>2095</v>
      </c>
      <c r="B2097">
        <v>5.2845529349999998</v>
      </c>
      <c r="C2097">
        <v>-8.8602709999999994E-3</v>
      </c>
    </row>
    <row r="2098" spans="1:3" x14ac:dyDescent="0.3">
      <c r="A2098">
        <v>2096</v>
      </c>
      <c r="B2098">
        <v>5.287074166</v>
      </c>
      <c r="C2098">
        <v>-8.860049E-3</v>
      </c>
    </row>
    <row r="2099" spans="1:3" x14ac:dyDescent="0.3">
      <c r="A2099">
        <v>2097</v>
      </c>
      <c r="B2099">
        <v>5.2895960879999997</v>
      </c>
      <c r="C2099">
        <v>-8.8601349999999999E-3</v>
      </c>
    </row>
    <row r="2100" spans="1:3" x14ac:dyDescent="0.3">
      <c r="A2100">
        <v>2098</v>
      </c>
      <c r="B2100">
        <v>5.2921180110000003</v>
      </c>
      <c r="C2100">
        <v>-8.8607180000000001E-3</v>
      </c>
    </row>
    <row r="2101" spans="1:3" x14ac:dyDescent="0.3">
      <c r="A2101">
        <v>2099</v>
      </c>
      <c r="B2101">
        <v>5.2946388190000002</v>
      </c>
      <c r="C2101">
        <v>-8.8617990000000001E-3</v>
      </c>
    </row>
    <row r="2102" spans="1:3" x14ac:dyDescent="0.3">
      <c r="A2102">
        <v>2100</v>
      </c>
      <c r="B2102">
        <v>5.2971596280000002</v>
      </c>
      <c r="C2102">
        <v>-8.8635180000000008E-3</v>
      </c>
    </row>
    <row r="2103" spans="1:3" x14ac:dyDescent="0.3">
      <c r="A2103">
        <v>2101</v>
      </c>
      <c r="B2103">
        <v>5.2996818960000001</v>
      </c>
      <c r="C2103">
        <v>-8.8660590000000008E-3</v>
      </c>
    </row>
    <row r="2104" spans="1:3" x14ac:dyDescent="0.3">
      <c r="A2104">
        <v>2102</v>
      </c>
      <c r="B2104">
        <v>5.302204165</v>
      </c>
      <c r="C2104">
        <v>-8.8696580000000007E-3</v>
      </c>
    </row>
    <row r="2105" spans="1:3" x14ac:dyDescent="0.3">
      <c r="A2105">
        <v>2103</v>
      </c>
      <c r="B2105">
        <v>5.3047261939999997</v>
      </c>
      <c r="C2105">
        <v>-8.8746009999999993E-3</v>
      </c>
    </row>
    <row r="2106" spans="1:3" x14ac:dyDescent="0.3">
      <c r="A2106">
        <v>2104</v>
      </c>
      <c r="B2106">
        <v>5.3072482330000001</v>
      </c>
      <c r="C2106">
        <v>-8.8809460000000007E-3</v>
      </c>
    </row>
    <row r="2107" spans="1:3" x14ac:dyDescent="0.3">
      <c r="A2107">
        <v>2105</v>
      </c>
      <c r="B2107">
        <v>5.309770232</v>
      </c>
      <c r="C2107">
        <v>-8.8888289999999991E-3</v>
      </c>
    </row>
    <row r="2108" spans="1:3" x14ac:dyDescent="0.3">
      <c r="A2108">
        <v>2106</v>
      </c>
      <c r="B2108">
        <v>5.312292233</v>
      </c>
      <c r="C2108">
        <v>-8.8983570000000008E-3</v>
      </c>
    </row>
    <row r="2109" spans="1:3" x14ac:dyDescent="0.3">
      <c r="A2109">
        <v>2107</v>
      </c>
      <c r="B2109">
        <v>5.314813891</v>
      </c>
      <c r="C2109">
        <v>-8.9095370000000004E-3</v>
      </c>
    </row>
    <row r="2110" spans="1:3" x14ac:dyDescent="0.3">
      <c r="A2110">
        <v>2108</v>
      </c>
      <c r="B2110">
        <v>5.3173355459999998</v>
      </c>
      <c r="C2110">
        <v>-8.9223170000000008E-3</v>
      </c>
    </row>
    <row r="2111" spans="1:3" x14ac:dyDescent="0.3">
      <c r="A2111">
        <v>2109</v>
      </c>
      <c r="B2111">
        <v>5.3198574680000004</v>
      </c>
      <c r="C2111">
        <v>-8.936612E-3</v>
      </c>
    </row>
    <row r="2112" spans="1:3" x14ac:dyDescent="0.3">
      <c r="A2112">
        <v>2110</v>
      </c>
      <c r="B2112">
        <v>5.3223793910000001</v>
      </c>
      <c r="C2112">
        <v>-8.9522109999999998E-3</v>
      </c>
    </row>
    <row r="2113" spans="1:3" x14ac:dyDescent="0.3">
      <c r="A2113">
        <v>2111</v>
      </c>
      <c r="B2113">
        <v>5.324901573</v>
      </c>
      <c r="C2113">
        <v>-8.9689060000000004E-3</v>
      </c>
    </row>
    <row r="2114" spans="1:3" x14ac:dyDescent="0.3">
      <c r="A2114">
        <v>2112</v>
      </c>
      <c r="B2114">
        <v>5.3274237659999999</v>
      </c>
      <c r="C2114">
        <v>-8.9865429999999996E-3</v>
      </c>
    </row>
    <row r="2115" spans="1:3" x14ac:dyDescent="0.3">
      <c r="A2115">
        <v>2113</v>
      </c>
      <c r="B2115">
        <v>5.3299454190000004</v>
      </c>
      <c r="C2115">
        <v>-9.0048550000000008E-3</v>
      </c>
    </row>
    <row r="2116" spans="1:3" x14ac:dyDescent="0.3">
      <c r="A2116">
        <v>2114</v>
      </c>
      <c r="B2116">
        <v>5.332467072</v>
      </c>
      <c r="C2116">
        <v>-9.0236929999999993E-3</v>
      </c>
    </row>
    <row r="2117" spans="1:3" x14ac:dyDescent="0.3">
      <c r="A2117">
        <v>2115</v>
      </c>
      <c r="B2117">
        <v>5.3349891930000002</v>
      </c>
      <c r="C2117">
        <v>-9.0431339999999995E-3</v>
      </c>
    </row>
    <row r="2118" spans="1:3" x14ac:dyDescent="0.3">
      <c r="A2118">
        <v>2116</v>
      </c>
      <c r="B2118">
        <v>5.3375113079999998</v>
      </c>
      <c r="C2118">
        <v>-9.063382E-3</v>
      </c>
    </row>
    <row r="2119" spans="1:3" x14ac:dyDescent="0.3">
      <c r="A2119">
        <v>2117</v>
      </c>
      <c r="B2119">
        <v>5.3400326930000004</v>
      </c>
      <c r="C2119">
        <v>-9.0843680000000007E-3</v>
      </c>
    </row>
    <row r="2120" spans="1:3" x14ac:dyDescent="0.3">
      <c r="A2120">
        <v>2118</v>
      </c>
      <c r="B2120">
        <v>5.342554078</v>
      </c>
      <c r="C2120">
        <v>-9.1060250000000002E-3</v>
      </c>
    </row>
    <row r="2121" spans="1:3" x14ac:dyDescent="0.3">
      <c r="A2121">
        <v>2119</v>
      </c>
      <c r="B2121">
        <v>5.3450757360000001</v>
      </c>
      <c r="C2121">
        <v>-9.1283530000000005E-3</v>
      </c>
    </row>
    <row r="2122" spans="1:3" x14ac:dyDescent="0.3">
      <c r="A2122">
        <v>2120</v>
      </c>
      <c r="B2122">
        <v>5.3475973909999999</v>
      </c>
      <c r="C2122">
        <v>-9.1509869999999993E-3</v>
      </c>
    </row>
    <row r="2123" spans="1:3" x14ac:dyDescent="0.3">
      <c r="A2123">
        <v>2121</v>
      </c>
      <c r="B2123">
        <v>5.3501195829999997</v>
      </c>
      <c r="C2123">
        <v>-9.1737269999999996E-3</v>
      </c>
    </row>
    <row r="2124" spans="1:3" x14ac:dyDescent="0.3">
      <c r="A2124">
        <v>2122</v>
      </c>
      <c r="B2124">
        <v>5.3526417759999996</v>
      </c>
      <c r="C2124">
        <v>-9.1966070000000007E-3</v>
      </c>
    </row>
    <row r="2125" spans="1:3" x14ac:dyDescent="0.3">
      <c r="A2125">
        <v>2123</v>
      </c>
      <c r="B2125">
        <v>5.3551637369999998</v>
      </c>
      <c r="C2125">
        <v>-9.2195999999999997E-3</v>
      </c>
    </row>
    <row r="2126" spans="1:3" x14ac:dyDescent="0.3">
      <c r="A2126">
        <v>2124</v>
      </c>
      <c r="B2126">
        <v>5.3576856980000001</v>
      </c>
      <c r="C2126">
        <v>-9.242653E-3</v>
      </c>
    </row>
    <row r="2127" spans="1:3" x14ac:dyDescent="0.3">
      <c r="A2127">
        <v>2125</v>
      </c>
      <c r="B2127">
        <v>5.36020816</v>
      </c>
      <c r="C2127">
        <v>-9.2656879999999994E-3</v>
      </c>
    </row>
    <row r="2128" spans="1:3" x14ac:dyDescent="0.3">
      <c r="A2128">
        <v>2126</v>
      </c>
      <c r="B2128">
        <v>5.3627306209999999</v>
      </c>
      <c r="C2128">
        <v>-9.2887230000000005E-3</v>
      </c>
    </row>
    <row r="2129" spans="1:3" x14ac:dyDescent="0.3">
      <c r="A2129">
        <v>2127</v>
      </c>
      <c r="B2129">
        <v>5.3652528559999997</v>
      </c>
      <c r="C2129">
        <v>-9.3116770000000008E-3</v>
      </c>
    </row>
    <row r="2130" spans="1:3" x14ac:dyDescent="0.3">
      <c r="A2130">
        <v>2128</v>
      </c>
      <c r="B2130">
        <v>5.3677750870000001</v>
      </c>
      <c r="C2130">
        <v>-9.3344710000000004E-3</v>
      </c>
    </row>
    <row r="2131" spans="1:3" x14ac:dyDescent="0.3">
      <c r="A2131">
        <v>2129</v>
      </c>
      <c r="B2131">
        <v>5.3702972019999997</v>
      </c>
      <c r="C2131">
        <v>-9.3570930000000004E-3</v>
      </c>
    </row>
    <row r="2132" spans="1:3" x14ac:dyDescent="0.3">
      <c r="A2132">
        <v>2130</v>
      </c>
      <c r="B2132">
        <v>5.3728193170000003</v>
      </c>
      <c r="C2132">
        <v>-9.3793609999999993E-3</v>
      </c>
    </row>
    <row r="2133" spans="1:3" x14ac:dyDescent="0.3">
      <c r="A2133">
        <v>2131</v>
      </c>
      <c r="B2133">
        <v>5.3753410390000003</v>
      </c>
      <c r="C2133">
        <v>-9.4012039999999998E-3</v>
      </c>
    </row>
    <row r="2134" spans="1:3" x14ac:dyDescent="0.3">
      <c r="A2134">
        <v>2132</v>
      </c>
      <c r="B2134">
        <v>5.3778627700000001</v>
      </c>
      <c r="C2134">
        <v>-9.4226039999999994E-3</v>
      </c>
    </row>
    <row r="2135" spans="1:3" x14ac:dyDescent="0.3">
      <c r="A2135">
        <v>2133</v>
      </c>
      <c r="B2135">
        <v>5.3803849240000003</v>
      </c>
      <c r="C2135">
        <v>-9.4434410000000003E-3</v>
      </c>
    </row>
    <row r="2136" spans="1:3" x14ac:dyDescent="0.3">
      <c r="A2136">
        <v>2134</v>
      </c>
      <c r="B2136">
        <v>5.3829070769999996</v>
      </c>
      <c r="C2136">
        <v>-9.4634980000000007E-3</v>
      </c>
    </row>
    <row r="2137" spans="1:3" x14ac:dyDescent="0.3">
      <c r="A2137">
        <v>2135</v>
      </c>
      <c r="B2137">
        <v>5.3854292700000004</v>
      </c>
      <c r="C2137">
        <v>-9.4827729999999999E-3</v>
      </c>
    </row>
    <row r="2138" spans="1:3" x14ac:dyDescent="0.3">
      <c r="A2138">
        <v>2136</v>
      </c>
      <c r="B2138">
        <v>5.3879514630000003</v>
      </c>
      <c r="C2138">
        <v>-9.5014560000000001E-3</v>
      </c>
    </row>
    <row r="2139" spans="1:3" x14ac:dyDescent="0.3">
      <c r="A2139">
        <v>2137</v>
      </c>
      <c r="B2139">
        <v>5.3904728850000003</v>
      </c>
      <c r="C2139">
        <v>-9.5193450000000002E-3</v>
      </c>
    </row>
    <row r="2140" spans="1:3" x14ac:dyDescent="0.3">
      <c r="A2140">
        <v>2138</v>
      </c>
      <c r="B2140">
        <v>5.3929943079999996</v>
      </c>
      <c r="C2140">
        <v>-9.5362309999999992E-3</v>
      </c>
    </row>
    <row r="2141" spans="1:3" x14ac:dyDescent="0.3">
      <c r="A2141">
        <v>2139</v>
      </c>
      <c r="B2141">
        <v>5.3955162210000003</v>
      </c>
      <c r="C2141">
        <v>-9.5520009999999992E-3</v>
      </c>
    </row>
    <row r="2142" spans="1:3" x14ac:dyDescent="0.3">
      <c r="A2142">
        <v>2140</v>
      </c>
      <c r="B2142">
        <v>5.398038144</v>
      </c>
      <c r="C2142">
        <v>-9.5666910000000004E-3</v>
      </c>
    </row>
    <row r="2143" spans="1:3" x14ac:dyDescent="0.3">
      <c r="A2143">
        <v>2141</v>
      </c>
      <c r="B2143">
        <v>5.4005595289999997</v>
      </c>
      <c r="C2143">
        <v>-9.5804819999999995E-3</v>
      </c>
    </row>
    <row r="2144" spans="1:3" x14ac:dyDescent="0.3">
      <c r="A2144">
        <v>2142</v>
      </c>
      <c r="B2144">
        <v>5.4030809140000002</v>
      </c>
      <c r="C2144">
        <v>-9.5934179999999994E-3</v>
      </c>
    </row>
    <row r="2145" spans="1:3" x14ac:dyDescent="0.3">
      <c r="A2145">
        <v>2143</v>
      </c>
      <c r="B2145">
        <v>5.4056027740000001</v>
      </c>
      <c r="C2145">
        <v>-9.6056609999999997E-3</v>
      </c>
    </row>
    <row r="2146" spans="1:3" x14ac:dyDescent="0.3">
      <c r="A2146">
        <v>2144</v>
      </c>
      <c r="B2146">
        <v>5.4081246209999998</v>
      </c>
      <c r="C2146">
        <v>-9.6172959999999991E-3</v>
      </c>
    </row>
    <row r="2147" spans="1:3" x14ac:dyDescent="0.3">
      <c r="A2147">
        <v>2145</v>
      </c>
      <c r="B2147">
        <v>5.4106468129999996</v>
      </c>
      <c r="C2147">
        <v>-9.6283770000000005E-3</v>
      </c>
    </row>
    <row r="2148" spans="1:3" x14ac:dyDescent="0.3">
      <c r="A2148">
        <v>2146</v>
      </c>
      <c r="B2148">
        <v>5.4131690060000004</v>
      </c>
      <c r="C2148">
        <v>-9.6388150000000002E-3</v>
      </c>
    </row>
    <row r="2149" spans="1:3" x14ac:dyDescent="0.3">
      <c r="A2149">
        <v>2147</v>
      </c>
      <c r="B2149">
        <v>5.4156911970000001</v>
      </c>
      <c r="C2149">
        <v>-9.6485080000000001E-3</v>
      </c>
    </row>
    <row r="2150" spans="1:3" x14ac:dyDescent="0.3">
      <c r="A2150">
        <v>2148</v>
      </c>
      <c r="B2150">
        <v>5.41821339</v>
      </c>
      <c r="C2150">
        <v>-9.6576630000000004E-3</v>
      </c>
    </row>
    <row r="2151" spans="1:3" x14ac:dyDescent="0.3">
      <c r="A2151">
        <v>2149</v>
      </c>
      <c r="B2151">
        <v>5.4207357360000001</v>
      </c>
      <c r="C2151">
        <v>-9.6664999999999997E-3</v>
      </c>
    </row>
    <row r="2152" spans="1:3" x14ac:dyDescent="0.3">
      <c r="A2152">
        <v>2150</v>
      </c>
      <c r="B2152">
        <v>5.4232580830000003</v>
      </c>
      <c r="C2152">
        <v>-9.6750159999999998E-3</v>
      </c>
    </row>
    <row r="2153" spans="1:3" x14ac:dyDescent="0.3">
      <c r="A2153">
        <v>2151</v>
      </c>
      <c r="B2153">
        <v>5.4257800100000004</v>
      </c>
      <c r="C2153">
        <v>-9.6834539999999993E-3</v>
      </c>
    </row>
    <row r="2154" spans="1:3" x14ac:dyDescent="0.3">
      <c r="A2154">
        <v>2152</v>
      </c>
      <c r="B2154">
        <v>5.4283019330000002</v>
      </c>
      <c r="C2154">
        <v>-9.6920630000000008E-3</v>
      </c>
    </row>
    <row r="2155" spans="1:3" x14ac:dyDescent="0.3">
      <c r="A2155">
        <v>2153</v>
      </c>
      <c r="B2155">
        <v>5.4308244329999997</v>
      </c>
      <c r="C2155">
        <v>-9.7010069999999993E-3</v>
      </c>
    </row>
    <row r="2156" spans="1:3" x14ac:dyDescent="0.3">
      <c r="A2156">
        <v>2154</v>
      </c>
      <c r="B2156">
        <v>5.4333469340000002</v>
      </c>
      <c r="C2156">
        <v>-9.7105579999999993E-3</v>
      </c>
    </row>
    <row r="2157" spans="1:3" x14ac:dyDescent="0.3">
      <c r="A2157">
        <v>2155</v>
      </c>
      <c r="B2157">
        <v>5.4358693560000004</v>
      </c>
      <c r="C2157">
        <v>-9.7208199999999998E-3</v>
      </c>
    </row>
    <row r="2158" spans="1:3" x14ac:dyDescent="0.3">
      <c r="A2158">
        <v>2156</v>
      </c>
      <c r="B2158">
        <v>5.4383917789999998</v>
      </c>
      <c r="C2158">
        <v>-9.7318160000000008E-3</v>
      </c>
    </row>
    <row r="2159" spans="1:3" x14ac:dyDescent="0.3">
      <c r="A2159">
        <v>2157</v>
      </c>
      <c r="B2159">
        <v>5.4409142790000002</v>
      </c>
      <c r="C2159">
        <v>-9.7434889999999993E-3</v>
      </c>
    </row>
    <row r="2160" spans="1:3" x14ac:dyDescent="0.3">
      <c r="A2160">
        <v>2158</v>
      </c>
      <c r="B2160">
        <v>5.4434367799999999</v>
      </c>
      <c r="C2160">
        <v>-9.7557300000000007E-3</v>
      </c>
    </row>
    <row r="2161" spans="1:3" x14ac:dyDescent="0.3">
      <c r="A2161">
        <v>2159</v>
      </c>
      <c r="B2161">
        <v>5.4459585820000003</v>
      </c>
      <c r="C2161">
        <v>-9.7684980000000005E-3</v>
      </c>
    </row>
    <row r="2162" spans="1:3" x14ac:dyDescent="0.3">
      <c r="A2162">
        <v>2160</v>
      </c>
      <c r="B2162">
        <v>5.4484803890000002</v>
      </c>
      <c r="C2162">
        <v>-9.7819059999999999E-3</v>
      </c>
    </row>
    <row r="2163" spans="1:3" x14ac:dyDescent="0.3">
      <c r="A2163">
        <v>2161</v>
      </c>
      <c r="B2163">
        <v>5.4510022740000004</v>
      </c>
      <c r="C2163">
        <v>-9.7960589999999993E-3</v>
      </c>
    </row>
    <row r="2164" spans="1:3" x14ac:dyDescent="0.3">
      <c r="A2164">
        <v>2162</v>
      </c>
      <c r="B2164">
        <v>5.4535241589999996</v>
      </c>
      <c r="C2164">
        <v>-9.810895E-3</v>
      </c>
    </row>
    <row r="2165" spans="1:3" x14ac:dyDescent="0.3">
      <c r="A2165">
        <v>2163</v>
      </c>
      <c r="B2165">
        <v>5.4560466590000001</v>
      </c>
      <c r="C2165">
        <v>-9.8263440000000007E-3</v>
      </c>
    </row>
    <row r="2166" spans="1:3" x14ac:dyDescent="0.3">
      <c r="A2166">
        <v>2164</v>
      </c>
      <c r="B2166">
        <v>5.4585691599999997</v>
      </c>
      <c r="C2166">
        <v>-9.8424959999999992E-3</v>
      </c>
    </row>
    <row r="2167" spans="1:3" x14ac:dyDescent="0.3">
      <c r="A2167">
        <v>2165</v>
      </c>
      <c r="B2167">
        <v>5.4610923900000001</v>
      </c>
      <c r="C2167">
        <v>-9.8591700000000004E-3</v>
      </c>
    </row>
    <row r="2168" spans="1:3" x14ac:dyDescent="0.3">
      <c r="A2168">
        <v>2166</v>
      </c>
      <c r="B2168">
        <v>5.4636156209999998</v>
      </c>
      <c r="C2168">
        <v>-9.8761019999999995E-3</v>
      </c>
    </row>
    <row r="2169" spans="1:3" x14ac:dyDescent="0.3">
      <c r="A2169">
        <v>2167</v>
      </c>
      <c r="B2169">
        <v>5.4661377739999999</v>
      </c>
      <c r="C2169">
        <v>-9.8933370000000003E-3</v>
      </c>
    </row>
    <row r="2170" spans="1:3" x14ac:dyDescent="0.3">
      <c r="A2170">
        <v>2168</v>
      </c>
      <c r="B2170">
        <v>5.4686599290000002</v>
      </c>
      <c r="C2170">
        <v>-9.9106920000000005E-3</v>
      </c>
    </row>
    <row r="2171" spans="1:3" x14ac:dyDescent="0.3">
      <c r="A2171">
        <v>2169</v>
      </c>
      <c r="B2171">
        <v>5.4711818509999999</v>
      </c>
      <c r="C2171">
        <v>-9.9279969999999992E-3</v>
      </c>
    </row>
    <row r="2172" spans="1:3" x14ac:dyDescent="0.3">
      <c r="A2172">
        <v>2170</v>
      </c>
      <c r="B2172">
        <v>5.4737037739999996</v>
      </c>
      <c r="C2172">
        <v>-9.9454480000000008E-3</v>
      </c>
    </row>
    <row r="2173" spans="1:3" x14ac:dyDescent="0.3">
      <c r="A2173">
        <v>2171</v>
      </c>
      <c r="B2173">
        <v>5.4762261590000003</v>
      </c>
      <c r="C2173">
        <v>-9.9630719999999999E-3</v>
      </c>
    </row>
    <row r="2174" spans="1:3" x14ac:dyDescent="0.3">
      <c r="A2174">
        <v>2172</v>
      </c>
      <c r="B2174">
        <v>5.4787485440000001</v>
      </c>
      <c r="C2174">
        <v>-9.980704E-3</v>
      </c>
    </row>
    <row r="2175" spans="1:3" x14ac:dyDescent="0.3">
      <c r="A2175">
        <v>2173</v>
      </c>
      <c r="B2175">
        <v>5.4812709279999998</v>
      </c>
      <c r="C2175">
        <v>-9.9982460000000006E-3</v>
      </c>
    </row>
    <row r="2176" spans="1:3" x14ac:dyDescent="0.3">
      <c r="A2176">
        <v>2174</v>
      </c>
      <c r="B2176">
        <v>5.4837933129999996</v>
      </c>
      <c r="C2176">
        <v>-1.0015688999999999E-2</v>
      </c>
    </row>
    <row r="2177" spans="1:3" x14ac:dyDescent="0.3">
      <c r="A2177">
        <v>2175</v>
      </c>
      <c r="B2177">
        <v>5.4863152790000003</v>
      </c>
      <c r="C2177">
        <v>-1.003301E-2</v>
      </c>
    </row>
    <row r="2178" spans="1:3" x14ac:dyDescent="0.3">
      <c r="A2178">
        <v>2176</v>
      </c>
      <c r="B2178">
        <v>5.4888372419999998</v>
      </c>
      <c r="C2178">
        <v>-1.005027E-2</v>
      </c>
    </row>
    <row r="2179" spans="1:3" x14ac:dyDescent="0.3">
      <c r="A2179">
        <v>2177</v>
      </c>
      <c r="B2179">
        <v>5.4913593949999999</v>
      </c>
      <c r="C2179">
        <v>-1.0067408999999999E-2</v>
      </c>
    </row>
    <row r="2180" spans="1:3" x14ac:dyDescent="0.3">
      <c r="A2180">
        <v>2178</v>
      </c>
      <c r="B2180">
        <v>5.4938815480000001</v>
      </c>
      <c r="C2180">
        <v>-1.0084347E-2</v>
      </c>
    </row>
    <row r="2181" spans="1:3" x14ac:dyDescent="0.3">
      <c r="A2181">
        <v>2179</v>
      </c>
      <c r="B2181">
        <v>5.4964042409999996</v>
      </c>
      <c r="C2181">
        <v>-1.010132E-2</v>
      </c>
    </row>
    <row r="2182" spans="1:3" x14ac:dyDescent="0.3">
      <c r="A2182">
        <v>2180</v>
      </c>
      <c r="B2182">
        <v>5.498926934</v>
      </c>
      <c r="C2182">
        <v>-1.0118584E-2</v>
      </c>
    </row>
    <row r="2183" spans="1:3" x14ac:dyDescent="0.3">
      <c r="A2183">
        <v>2181</v>
      </c>
      <c r="B2183">
        <v>5.501449279</v>
      </c>
      <c r="C2183">
        <v>-1.0136159E-2</v>
      </c>
    </row>
    <row r="2184" spans="1:3" x14ac:dyDescent="0.3">
      <c r="A2184">
        <v>2182</v>
      </c>
      <c r="B2184">
        <v>5.5039716260000002</v>
      </c>
      <c r="C2184">
        <v>-1.0154108E-2</v>
      </c>
    </row>
    <row r="2185" spans="1:3" x14ac:dyDescent="0.3">
      <c r="A2185">
        <v>2183</v>
      </c>
      <c r="B2185">
        <v>5.5064937020000002</v>
      </c>
      <c r="C2185">
        <v>-1.0172495E-2</v>
      </c>
    </row>
    <row r="2186" spans="1:3" x14ac:dyDescent="0.3">
      <c r="A2186">
        <v>2184</v>
      </c>
      <c r="B2186">
        <v>5.5090157790000003</v>
      </c>
      <c r="C2186">
        <v>-1.0191139E-2</v>
      </c>
    </row>
    <row r="2187" spans="1:3" x14ac:dyDescent="0.3">
      <c r="A2187">
        <v>2185</v>
      </c>
      <c r="B2187">
        <v>5.5115375100000001</v>
      </c>
      <c r="C2187">
        <v>-1.0209869999999999E-2</v>
      </c>
    </row>
    <row r="2188" spans="1:3" x14ac:dyDescent="0.3">
      <c r="A2188">
        <v>2186</v>
      </c>
      <c r="B2188">
        <v>5.514059241</v>
      </c>
      <c r="C2188">
        <v>-1.0228611E-2</v>
      </c>
    </row>
    <row r="2189" spans="1:3" x14ac:dyDescent="0.3">
      <c r="A2189">
        <v>2187</v>
      </c>
      <c r="B2189">
        <v>5.5165817410000004</v>
      </c>
      <c r="C2189">
        <v>-1.0247233E-2</v>
      </c>
    </row>
    <row r="2190" spans="1:3" x14ac:dyDescent="0.3">
      <c r="A2190">
        <v>2188</v>
      </c>
      <c r="B2190">
        <v>5.519104242</v>
      </c>
      <c r="C2190">
        <v>-1.0265666999999999E-2</v>
      </c>
    </row>
    <row r="2191" spans="1:3" x14ac:dyDescent="0.3">
      <c r="A2191">
        <v>2189</v>
      </c>
      <c r="B2191">
        <v>5.521626318</v>
      </c>
      <c r="C2191">
        <v>-1.0283916000000001E-2</v>
      </c>
    </row>
    <row r="2192" spans="1:3" x14ac:dyDescent="0.3">
      <c r="A2192">
        <v>2190</v>
      </c>
      <c r="B2192">
        <v>5.5241483950000001</v>
      </c>
      <c r="C2192">
        <v>-1.0301952E-2</v>
      </c>
    </row>
    <row r="2193" spans="1:3" x14ac:dyDescent="0.3">
      <c r="A2193">
        <v>2191</v>
      </c>
      <c r="B2193">
        <v>5.5266709379999996</v>
      </c>
      <c r="C2193">
        <v>-1.031967E-2</v>
      </c>
    </row>
    <row r="2194" spans="1:3" x14ac:dyDescent="0.3">
      <c r="A2194">
        <v>2192</v>
      </c>
      <c r="B2194">
        <v>5.5291934769999997</v>
      </c>
      <c r="C2194">
        <v>-1.0336886E-2</v>
      </c>
    </row>
    <row r="2195" spans="1:3" x14ac:dyDescent="0.3">
      <c r="A2195">
        <v>2193</v>
      </c>
      <c r="B2195">
        <v>5.5317159379999996</v>
      </c>
      <c r="C2195">
        <v>-1.035349E-2</v>
      </c>
    </row>
    <row r="2196" spans="1:3" x14ac:dyDescent="0.3">
      <c r="A2196">
        <v>2194</v>
      </c>
      <c r="B2196">
        <v>5.5342384009999996</v>
      </c>
      <c r="C2196">
        <v>-1.0369435999999999E-2</v>
      </c>
    </row>
    <row r="2197" spans="1:3" x14ac:dyDescent="0.3">
      <c r="A2197">
        <v>2195</v>
      </c>
      <c r="B2197">
        <v>5.5367607169999999</v>
      </c>
      <c r="C2197">
        <v>-1.0384623000000001E-2</v>
      </c>
    </row>
    <row r="2198" spans="1:3" x14ac:dyDescent="0.3">
      <c r="A2198">
        <v>2196</v>
      </c>
      <c r="B2198">
        <v>5.5392830240000004</v>
      </c>
      <c r="C2198">
        <v>-1.0399053E-2</v>
      </c>
    </row>
    <row r="2199" spans="1:3" x14ac:dyDescent="0.3">
      <c r="A2199">
        <v>2197</v>
      </c>
      <c r="B2199">
        <v>5.5418050240000003</v>
      </c>
      <c r="C2199">
        <v>-1.0412655999999999E-2</v>
      </c>
    </row>
    <row r="2200" spans="1:3" x14ac:dyDescent="0.3">
      <c r="A2200">
        <v>2198</v>
      </c>
      <c r="B2200">
        <v>5.5443270250000003</v>
      </c>
      <c r="C2200">
        <v>-1.0425360999999999E-2</v>
      </c>
    </row>
    <row r="2201" spans="1:3" x14ac:dyDescent="0.3">
      <c r="A2201">
        <v>2199</v>
      </c>
      <c r="B2201">
        <v>5.5468492070000002</v>
      </c>
      <c r="C2201">
        <v>-1.0437324E-2</v>
      </c>
    </row>
    <row r="2202" spans="1:3" x14ac:dyDescent="0.3">
      <c r="A2202">
        <v>2200</v>
      </c>
      <c r="B2202">
        <v>5.5493714000000001</v>
      </c>
      <c r="C2202">
        <v>-1.0448485E-2</v>
      </c>
    </row>
    <row r="2203" spans="1:3" x14ac:dyDescent="0.3">
      <c r="A2203">
        <v>2201</v>
      </c>
      <c r="B2203">
        <v>5.5518940140000002</v>
      </c>
      <c r="C2203">
        <v>-1.0458689E-2</v>
      </c>
    </row>
    <row r="2204" spans="1:3" x14ac:dyDescent="0.3">
      <c r="A2204">
        <v>2202</v>
      </c>
      <c r="B2204">
        <v>5.5544166290000003</v>
      </c>
      <c r="C2204">
        <v>-1.0467980999999999E-2</v>
      </c>
    </row>
    <row r="2205" spans="1:3" x14ac:dyDescent="0.3">
      <c r="A2205">
        <v>2203</v>
      </c>
      <c r="B2205">
        <v>5.5569388699999998</v>
      </c>
      <c r="C2205">
        <v>-1.0476302E-2</v>
      </c>
    </row>
    <row r="2206" spans="1:3" x14ac:dyDescent="0.3">
      <c r="A2206">
        <v>2204</v>
      </c>
      <c r="B2206">
        <v>5.5594611010000001</v>
      </c>
      <c r="C2206">
        <v>-1.0483545E-2</v>
      </c>
    </row>
    <row r="2207" spans="1:3" x14ac:dyDescent="0.3">
      <c r="A2207">
        <v>2205</v>
      </c>
      <c r="B2207">
        <v>5.5619832929999999</v>
      </c>
      <c r="C2207">
        <v>-1.0489656E-2</v>
      </c>
    </row>
    <row r="2208" spans="1:3" x14ac:dyDescent="0.3">
      <c r="A2208">
        <v>2206</v>
      </c>
      <c r="B2208">
        <v>5.5645054859999998</v>
      </c>
      <c r="C2208">
        <v>-1.0494714E-2</v>
      </c>
    </row>
    <row r="2209" spans="1:3" x14ac:dyDescent="0.3">
      <c r="A2209">
        <v>2207</v>
      </c>
      <c r="B2209">
        <v>5.5670275189999998</v>
      </c>
      <c r="C2209">
        <v>-1.0499118999999999E-2</v>
      </c>
    </row>
    <row r="2210" spans="1:3" x14ac:dyDescent="0.3">
      <c r="A2210">
        <v>2208</v>
      </c>
      <c r="B2210">
        <v>5.5695495580000003</v>
      </c>
      <c r="C2210">
        <v>-1.0503027E-2</v>
      </c>
    </row>
    <row r="2211" spans="1:3" x14ac:dyDescent="0.3">
      <c r="A2211">
        <v>2209</v>
      </c>
      <c r="B2211">
        <v>5.5720717110000004</v>
      </c>
      <c r="C2211">
        <v>-1.0506334000000001E-2</v>
      </c>
    </row>
    <row r="2212" spans="1:3" x14ac:dyDescent="0.3">
      <c r="A2212">
        <v>2210</v>
      </c>
      <c r="B2212">
        <v>5.5745938659999998</v>
      </c>
      <c r="C2212">
        <v>-1.050917E-2</v>
      </c>
    </row>
    <row r="2213" spans="1:3" x14ac:dyDescent="0.3">
      <c r="A2213">
        <v>2211</v>
      </c>
      <c r="B2213">
        <v>5.5771158649999997</v>
      </c>
      <c r="C2213">
        <v>-1.0511520999999999E-2</v>
      </c>
    </row>
    <row r="2214" spans="1:3" x14ac:dyDescent="0.3">
      <c r="A2214">
        <v>2212</v>
      </c>
      <c r="B2214">
        <v>5.5796378659999997</v>
      </c>
      <c r="C2214">
        <v>-1.0513567999999999E-2</v>
      </c>
    </row>
    <row r="2215" spans="1:3" x14ac:dyDescent="0.3">
      <c r="A2215">
        <v>2213</v>
      </c>
      <c r="B2215">
        <v>5.5821597880000002</v>
      </c>
      <c r="C2215">
        <v>-1.0515506000000001E-2</v>
      </c>
    </row>
    <row r="2216" spans="1:3" x14ac:dyDescent="0.3">
      <c r="A2216">
        <v>2214</v>
      </c>
      <c r="B2216">
        <v>5.584681711</v>
      </c>
      <c r="C2216">
        <v>-1.0517014999999999E-2</v>
      </c>
    </row>
    <row r="2217" spans="1:3" x14ac:dyDescent="0.3">
      <c r="A2217">
        <v>2215</v>
      </c>
      <c r="B2217">
        <v>5.5872037450000001</v>
      </c>
      <c r="C2217">
        <v>-1.0517921E-2</v>
      </c>
    </row>
    <row r="2218" spans="1:3" x14ac:dyDescent="0.3">
      <c r="A2218">
        <v>2216</v>
      </c>
      <c r="B2218">
        <v>5.5897257839999996</v>
      </c>
      <c r="C2218">
        <v>-1.0518351E-2</v>
      </c>
    </row>
    <row r="2219" spans="1:3" x14ac:dyDescent="0.3">
      <c r="A2219">
        <v>2217</v>
      </c>
      <c r="B2219">
        <v>5.5922479760000003</v>
      </c>
      <c r="C2219">
        <v>-1.0518510999999999E-2</v>
      </c>
    </row>
    <row r="2220" spans="1:3" x14ac:dyDescent="0.3">
      <c r="A2220">
        <v>2218</v>
      </c>
      <c r="B2220">
        <v>5.5947701690000002</v>
      </c>
      <c r="C2220">
        <v>-1.0518426000000001E-2</v>
      </c>
    </row>
    <row r="2221" spans="1:3" x14ac:dyDescent="0.3">
      <c r="A2221">
        <v>2219</v>
      </c>
      <c r="B2221">
        <v>5.5972919040000004</v>
      </c>
      <c r="C2221">
        <v>-1.0518122E-2</v>
      </c>
    </row>
    <row r="2222" spans="1:3" x14ac:dyDescent="0.3">
      <c r="A2222">
        <v>2220</v>
      </c>
      <c r="B2222">
        <v>5.5998136350000003</v>
      </c>
      <c r="C2222">
        <v>-1.0517613E-2</v>
      </c>
    </row>
    <row r="2223" spans="1:3" x14ac:dyDescent="0.3">
      <c r="A2223">
        <v>2221</v>
      </c>
      <c r="B2223">
        <v>5.6023347499999998</v>
      </c>
      <c r="C2223">
        <v>-1.0516892E-2</v>
      </c>
    </row>
    <row r="2224" spans="1:3" x14ac:dyDescent="0.3">
      <c r="A2224">
        <v>2222</v>
      </c>
      <c r="B2224">
        <v>5.6048558650000002</v>
      </c>
      <c r="C2224">
        <v>-1.0515969999999999E-2</v>
      </c>
    </row>
    <row r="2225" spans="1:3" x14ac:dyDescent="0.3">
      <c r="A2225">
        <v>2223</v>
      </c>
      <c r="B2225">
        <v>5.607377327</v>
      </c>
      <c r="C2225">
        <v>-1.0514954E-2</v>
      </c>
    </row>
    <row r="2226" spans="1:3" x14ac:dyDescent="0.3">
      <c r="A2226">
        <v>2224</v>
      </c>
      <c r="B2226">
        <v>5.6098987879999997</v>
      </c>
      <c r="C2226">
        <v>-1.0513939E-2</v>
      </c>
    </row>
    <row r="2227" spans="1:3" x14ac:dyDescent="0.3">
      <c r="A2227">
        <v>2225</v>
      </c>
      <c r="B2227">
        <v>5.6124204420000003</v>
      </c>
      <c r="C2227">
        <v>-1.0512865999999999E-2</v>
      </c>
    </row>
    <row r="2228" spans="1:3" x14ac:dyDescent="0.3">
      <c r="A2228">
        <v>2226</v>
      </c>
      <c r="B2228">
        <v>5.6149420970000001</v>
      </c>
      <c r="C2228">
        <v>-1.0511688E-2</v>
      </c>
    </row>
    <row r="2229" spans="1:3" x14ac:dyDescent="0.3">
      <c r="A2229">
        <v>2227</v>
      </c>
      <c r="B2229">
        <v>5.6174639370000001</v>
      </c>
      <c r="C2229">
        <v>-1.0510174000000001E-2</v>
      </c>
    </row>
    <row r="2230" spans="1:3" x14ac:dyDescent="0.3">
      <c r="A2230">
        <v>2228</v>
      </c>
      <c r="B2230">
        <v>5.6199857839999998</v>
      </c>
      <c r="C2230">
        <v>-1.0508224E-2</v>
      </c>
    </row>
    <row r="2231" spans="1:3" x14ac:dyDescent="0.3">
      <c r="A2231">
        <v>2229</v>
      </c>
      <c r="B2231">
        <v>5.6225079759999996</v>
      </c>
      <c r="C2231">
        <v>-1.0506046E-2</v>
      </c>
    </row>
    <row r="2232" spans="1:3" x14ac:dyDescent="0.3">
      <c r="A2232">
        <v>2230</v>
      </c>
      <c r="B2232">
        <v>5.6250301690000004</v>
      </c>
      <c r="C2232">
        <v>-1.0503916E-2</v>
      </c>
    </row>
    <row r="2233" spans="1:3" x14ac:dyDescent="0.3">
      <c r="A2233">
        <v>2231</v>
      </c>
      <c r="B2233">
        <v>5.6275524040000002</v>
      </c>
      <c r="C2233">
        <v>-1.0502076000000001E-2</v>
      </c>
    </row>
    <row r="2234" spans="1:3" x14ac:dyDescent="0.3">
      <c r="A2234">
        <v>2232</v>
      </c>
      <c r="B2234">
        <v>5.6300746349999997</v>
      </c>
      <c r="C2234">
        <v>-1.0500424E-2</v>
      </c>
    </row>
    <row r="2235" spans="1:3" x14ac:dyDescent="0.3">
      <c r="A2235">
        <v>2233</v>
      </c>
      <c r="B2235">
        <v>5.6325974040000002</v>
      </c>
      <c r="C2235">
        <v>-1.0498627E-2</v>
      </c>
    </row>
    <row r="2236" spans="1:3" x14ac:dyDescent="0.3">
      <c r="A2236">
        <v>2234</v>
      </c>
      <c r="B2236">
        <v>5.6351201729999998</v>
      </c>
      <c r="C2236">
        <v>-1.0496271999999999E-2</v>
      </c>
    </row>
    <row r="2237" spans="1:3" x14ac:dyDescent="0.3">
      <c r="A2237">
        <v>2235</v>
      </c>
      <c r="B2237">
        <v>5.6376425189999999</v>
      </c>
      <c r="C2237">
        <v>-1.0492955999999999E-2</v>
      </c>
    </row>
    <row r="2238" spans="1:3" x14ac:dyDescent="0.3">
      <c r="A2238">
        <v>2236</v>
      </c>
      <c r="B2238">
        <v>5.6401648660000001</v>
      </c>
      <c r="C2238">
        <v>-1.0488458000000001E-2</v>
      </c>
    </row>
    <row r="2239" spans="1:3" x14ac:dyDescent="0.3">
      <c r="A2239">
        <v>2237</v>
      </c>
      <c r="B2239">
        <v>5.6426871350000001</v>
      </c>
      <c r="C2239">
        <v>-1.0482656E-2</v>
      </c>
    </row>
    <row r="2240" spans="1:3" x14ac:dyDescent="0.3">
      <c r="A2240">
        <v>2238</v>
      </c>
      <c r="B2240">
        <v>5.645209404</v>
      </c>
      <c r="C2240">
        <v>-1.0475508999999999E-2</v>
      </c>
    </row>
    <row r="2241" spans="1:3" x14ac:dyDescent="0.3">
      <c r="A2241">
        <v>2239</v>
      </c>
      <c r="B2241">
        <v>5.6477312499999996</v>
      </c>
      <c r="C2241">
        <v>-1.0467046000000001E-2</v>
      </c>
    </row>
    <row r="2242" spans="1:3" x14ac:dyDescent="0.3">
      <c r="A2242">
        <v>2240</v>
      </c>
      <c r="B2242">
        <v>5.6502530970000002</v>
      </c>
      <c r="C2242">
        <v>-1.0457602999999999E-2</v>
      </c>
    </row>
    <row r="2243" spans="1:3" x14ac:dyDescent="0.3">
      <c r="A2243">
        <v>2241</v>
      </c>
      <c r="B2243">
        <v>5.6527746350000001</v>
      </c>
      <c r="C2243">
        <v>-1.0447593E-2</v>
      </c>
    </row>
    <row r="2244" spans="1:3" x14ac:dyDescent="0.3">
      <c r="A2244">
        <v>2242</v>
      </c>
      <c r="B2244">
        <v>5.6552961740000001</v>
      </c>
      <c r="C2244">
        <v>-1.0437233000000001E-2</v>
      </c>
    </row>
    <row r="2245" spans="1:3" x14ac:dyDescent="0.3">
      <c r="A2245">
        <v>2243</v>
      </c>
      <c r="B2245">
        <v>5.657819173</v>
      </c>
      <c r="C2245">
        <v>-1.042675E-2</v>
      </c>
    </row>
    <row r="2246" spans="1:3" x14ac:dyDescent="0.3">
      <c r="A2246">
        <v>2244</v>
      </c>
      <c r="B2246">
        <v>5.6603421740000002</v>
      </c>
      <c r="C2246">
        <v>-1.0416451E-2</v>
      </c>
    </row>
    <row r="2247" spans="1:3" x14ac:dyDescent="0.3">
      <c r="A2247">
        <v>2245</v>
      </c>
      <c r="B2247">
        <v>5.6628644430000001</v>
      </c>
      <c r="C2247">
        <v>-1.040666E-2</v>
      </c>
    </row>
    <row r="2248" spans="1:3" x14ac:dyDescent="0.3">
      <c r="A2248">
        <v>2246</v>
      </c>
      <c r="B2248">
        <v>5.6653867120000001</v>
      </c>
      <c r="C2248">
        <v>-1.0397495E-2</v>
      </c>
    </row>
    <row r="2249" spans="1:3" x14ac:dyDescent="0.3">
      <c r="A2249">
        <v>2247</v>
      </c>
      <c r="B2249">
        <v>5.6679083659999998</v>
      </c>
      <c r="C2249">
        <v>-1.0388896999999999E-2</v>
      </c>
    </row>
    <row r="2250" spans="1:3" x14ac:dyDescent="0.3">
      <c r="A2250">
        <v>2248</v>
      </c>
      <c r="B2250">
        <v>5.6704300190000003</v>
      </c>
      <c r="C2250">
        <v>-1.0381012E-2</v>
      </c>
    </row>
    <row r="2251" spans="1:3" x14ac:dyDescent="0.3">
      <c r="A2251">
        <v>2249</v>
      </c>
      <c r="B2251">
        <v>5.6729519420000001</v>
      </c>
      <c r="C2251">
        <v>-1.0374036999999999E-2</v>
      </c>
    </row>
    <row r="2252" spans="1:3" x14ac:dyDescent="0.3">
      <c r="A2252">
        <v>2250</v>
      </c>
      <c r="B2252">
        <v>5.6754738649999998</v>
      </c>
      <c r="C2252">
        <v>-1.0368087E-2</v>
      </c>
    </row>
    <row r="2253" spans="1:3" x14ac:dyDescent="0.3">
      <c r="A2253">
        <v>2251</v>
      </c>
      <c r="B2253">
        <v>5.6779960960000002</v>
      </c>
      <c r="C2253">
        <v>-1.0363116E-2</v>
      </c>
    </row>
    <row r="2254" spans="1:3" x14ac:dyDescent="0.3">
      <c r="A2254">
        <v>2252</v>
      </c>
      <c r="B2254">
        <v>5.6805183269999997</v>
      </c>
      <c r="C2254">
        <v>-1.0358973E-2</v>
      </c>
    </row>
    <row r="2255" spans="1:3" x14ac:dyDescent="0.3">
      <c r="A2255">
        <v>2253</v>
      </c>
      <c r="B2255">
        <v>5.6830410200000001</v>
      </c>
      <c r="C2255">
        <v>-1.0355567E-2</v>
      </c>
    </row>
    <row r="2256" spans="1:3" x14ac:dyDescent="0.3">
      <c r="A2256">
        <v>2254</v>
      </c>
      <c r="B2256">
        <v>5.6855637129999996</v>
      </c>
      <c r="C2256">
        <v>-1.0352833000000001E-2</v>
      </c>
    </row>
    <row r="2257" spans="1:3" x14ac:dyDescent="0.3">
      <c r="A2257">
        <v>2255</v>
      </c>
      <c r="B2257">
        <v>5.6880856299999998</v>
      </c>
      <c r="C2257">
        <v>-1.0350742E-2</v>
      </c>
    </row>
    <row r="2258" spans="1:3" x14ac:dyDescent="0.3">
      <c r="A2258">
        <v>2256</v>
      </c>
      <c r="B2258">
        <v>5.6906075530000004</v>
      </c>
      <c r="C2258">
        <v>-1.0349234000000001E-2</v>
      </c>
    </row>
    <row r="2259" spans="1:3" x14ac:dyDescent="0.3">
      <c r="A2259">
        <v>2257</v>
      </c>
      <c r="B2259">
        <v>5.6931297450000002</v>
      </c>
      <c r="C2259">
        <v>-1.0348045E-2</v>
      </c>
    </row>
    <row r="2260" spans="1:3" x14ac:dyDescent="0.3">
      <c r="A2260">
        <v>2258</v>
      </c>
      <c r="B2260">
        <v>5.6956519380000001</v>
      </c>
      <c r="C2260">
        <v>-1.0346810999999999E-2</v>
      </c>
    </row>
    <row r="2261" spans="1:3" x14ac:dyDescent="0.3">
      <c r="A2261">
        <v>2259</v>
      </c>
      <c r="B2261">
        <v>5.6981739710000001</v>
      </c>
      <c r="C2261">
        <v>-1.0345462999999999E-2</v>
      </c>
    </row>
    <row r="2262" spans="1:3" x14ac:dyDescent="0.3">
      <c r="A2262">
        <v>2260</v>
      </c>
      <c r="B2262">
        <v>5.7006960099999997</v>
      </c>
      <c r="C2262">
        <v>-1.0343915E-2</v>
      </c>
    </row>
    <row r="2263" spans="1:3" x14ac:dyDescent="0.3">
      <c r="A2263">
        <v>2261</v>
      </c>
      <c r="B2263">
        <v>5.7032175479999996</v>
      </c>
      <c r="C2263">
        <v>-1.0341994E-2</v>
      </c>
    </row>
    <row r="2264" spans="1:3" x14ac:dyDescent="0.3">
      <c r="A2264">
        <v>2262</v>
      </c>
      <c r="B2264">
        <v>5.7057390870000004</v>
      </c>
      <c r="C2264">
        <v>-1.0339677E-2</v>
      </c>
    </row>
    <row r="2265" spans="1:3" x14ac:dyDescent="0.3">
      <c r="A2265">
        <v>2263</v>
      </c>
      <c r="B2265">
        <v>5.7082612450000001</v>
      </c>
      <c r="C2265">
        <v>-1.0336802000000001E-2</v>
      </c>
    </row>
    <row r="2266" spans="1:3" x14ac:dyDescent="0.3">
      <c r="A2266">
        <v>2264</v>
      </c>
      <c r="B2266">
        <v>5.7107834000000004</v>
      </c>
      <c r="C2266">
        <v>-1.0333263000000001E-2</v>
      </c>
    </row>
    <row r="2267" spans="1:3" x14ac:dyDescent="0.3">
      <c r="A2267">
        <v>2265</v>
      </c>
      <c r="B2267">
        <v>5.7133049759999999</v>
      </c>
      <c r="C2267">
        <v>-1.0329095999999999E-2</v>
      </c>
    </row>
    <row r="2268" spans="1:3" x14ac:dyDescent="0.3">
      <c r="A2268">
        <v>2266</v>
      </c>
      <c r="B2268">
        <v>5.7158265530000003</v>
      </c>
      <c r="C2268">
        <v>-1.0324385E-2</v>
      </c>
    </row>
    <row r="2269" spans="1:3" x14ac:dyDescent="0.3">
      <c r="A2269">
        <v>2267</v>
      </c>
      <c r="B2269">
        <v>5.7183486300000004</v>
      </c>
      <c r="C2269">
        <v>-1.0319281E-2</v>
      </c>
    </row>
    <row r="2270" spans="1:3" x14ac:dyDescent="0.3">
      <c r="A2270">
        <v>2268</v>
      </c>
      <c r="B2270">
        <v>5.7208707070000004</v>
      </c>
      <c r="C2270">
        <v>-1.0313892999999999E-2</v>
      </c>
    </row>
    <row r="2271" spans="1:3" x14ac:dyDescent="0.3">
      <c r="A2271">
        <v>2269</v>
      </c>
      <c r="B2271">
        <v>5.7233927070000004</v>
      </c>
      <c r="C2271">
        <v>-1.0308319999999999E-2</v>
      </c>
    </row>
    <row r="2272" spans="1:3" x14ac:dyDescent="0.3">
      <c r="A2272">
        <v>2270</v>
      </c>
      <c r="B2272">
        <v>5.7259147080000004</v>
      </c>
      <c r="C2272">
        <v>-1.0302448000000001E-2</v>
      </c>
    </row>
    <row r="2273" spans="1:3" x14ac:dyDescent="0.3">
      <c r="A2273">
        <v>2271</v>
      </c>
      <c r="B2273">
        <v>5.728437327</v>
      </c>
      <c r="C2273">
        <v>-1.0296234E-2</v>
      </c>
    </row>
    <row r="2274" spans="1:3" x14ac:dyDescent="0.3">
      <c r="A2274">
        <v>2272</v>
      </c>
      <c r="B2274">
        <v>5.7309599420000001</v>
      </c>
      <c r="C2274">
        <v>-1.0289632E-2</v>
      </c>
    </row>
    <row r="2275" spans="1:3" x14ac:dyDescent="0.3">
      <c r="A2275">
        <v>2273</v>
      </c>
      <c r="B2275">
        <v>5.7334824419999997</v>
      </c>
      <c r="C2275">
        <v>-1.0282459000000001E-2</v>
      </c>
    </row>
    <row r="2276" spans="1:3" x14ac:dyDescent="0.3">
      <c r="A2276">
        <v>2274</v>
      </c>
      <c r="B2276">
        <v>5.7360049430000002</v>
      </c>
      <c r="C2276">
        <v>-1.0274876E-2</v>
      </c>
    </row>
    <row r="2277" spans="1:3" x14ac:dyDescent="0.3">
      <c r="A2277">
        <v>2275</v>
      </c>
      <c r="B2277">
        <v>5.7385271250000001</v>
      </c>
      <c r="C2277">
        <v>-1.0266951999999999E-2</v>
      </c>
    </row>
    <row r="2278" spans="1:3" x14ac:dyDescent="0.3">
      <c r="A2278">
        <v>2276</v>
      </c>
      <c r="B2278">
        <v>5.741049318</v>
      </c>
      <c r="C2278">
        <v>-1.0258720000000001E-2</v>
      </c>
    </row>
    <row r="2279" spans="1:3" x14ac:dyDescent="0.3">
      <c r="A2279">
        <v>2277</v>
      </c>
      <c r="B2279">
        <v>5.7435719330000001</v>
      </c>
      <c r="C2279">
        <v>-1.0250214000000001E-2</v>
      </c>
    </row>
    <row r="2280" spans="1:3" x14ac:dyDescent="0.3">
      <c r="A2280">
        <v>2278</v>
      </c>
      <c r="B2280">
        <v>5.7460945480000003</v>
      </c>
      <c r="C2280">
        <v>-1.0241345000000001E-2</v>
      </c>
    </row>
    <row r="2281" spans="1:3" x14ac:dyDescent="0.3">
      <c r="A2281">
        <v>2279</v>
      </c>
      <c r="B2281">
        <v>5.7486178170000004</v>
      </c>
      <c r="C2281">
        <v>-1.0232043E-2</v>
      </c>
    </row>
    <row r="2282" spans="1:3" x14ac:dyDescent="0.3">
      <c r="A2282">
        <v>2280</v>
      </c>
      <c r="B2282">
        <v>5.7511410859999996</v>
      </c>
      <c r="C2282">
        <v>-1.0222054E-2</v>
      </c>
    </row>
    <row r="2283" spans="1:3" x14ac:dyDescent="0.3">
      <c r="A2283">
        <v>2281</v>
      </c>
      <c r="B2283">
        <v>5.7536639709999999</v>
      </c>
      <c r="C2283">
        <v>-1.0211122E-2</v>
      </c>
    </row>
    <row r="2284" spans="1:3" x14ac:dyDescent="0.3">
      <c r="A2284">
        <v>2282</v>
      </c>
      <c r="B2284">
        <v>5.7561868560000002</v>
      </c>
      <c r="C2284">
        <v>-1.0199175E-2</v>
      </c>
    </row>
    <row r="2285" spans="1:3" x14ac:dyDescent="0.3">
      <c r="A2285">
        <v>2283</v>
      </c>
      <c r="B2285">
        <v>5.7587101250000003</v>
      </c>
      <c r="C2285">
        <v>-1.0186323000000001E-2</v>
      </c>
    </row>
    <row r="2286" spans="1:3" x14ac:dyDescent="0.3">
      <c r="A2286">
        <v>2284</v>
      </c>
      <c r="B2286">
        <v>5.7612333939999996</v>
      </c>
      <c r="C2286">
        <v>-1.0172732E-2</v>
      </c>
    </row>
    <row r="2287" spans="1:3" x14ac:dyDescent="0.3">
      <c r="A2287">
        <v>2285</v>
      </c>
      <c r="B2287">
        <v>5.7637558560000004</v>
      </c>
      <c r="C2287">
        <v>-1.0158647E-2</v>
      </c>
    </row>
    <row r="2288" spans="1:3" x14ac:dyDescent="0.3">
      <c r="A2288">
        <v>2286</v>
      </c>
      <c r="B2288">
        <v>5.7662783170000003</v>
      </c>
      <c r="C2288">
        <v>-1.0144166E-2</v>
      </c>
    </row>
    <row r="2289" spans="1:3" x14ac:dyDescent="0.3">
      <c r="A2289">
        <v>2287</v>
      </c>
      <c r="B2289">
        <v>5.7688007450000001</v>
      </c>
      <c r="C2289">
        <v>-1.012937E-2</v>
      </c>
    </row>
    <row r="2290" spans="1:3" x14ac:dyDescent="0.3">
      <c r="A2290">
        <v>2288</v>
      </c>
      <c r="B2290">
        <v>5.7713231680000003</v>
      </c>
      <c r="C2290">
        <v>-1.0114316999999999E-2</v>
      </c>
    </row>
    <row r="2291" spans="1:3" x14ac:dyDescent="0.3">
      <c r="A2291">
        <v>2289</v>
      </c>
      <c r="B2291">
        <v>5.7738452069999999</v>
      </c>
      <c r="C2291">
        <v>-1.0099039000000001E-2</v>
      </c>
    </row>
    <row r="2292" spans="1:3" x14ac:dyDescent="0.3">
      <c r="A2292">
        <v>2290</v>
      </c>
      <c r="B2292">
        <v>5.7763672460000004</v>
      </c>
      <c r="C2292">
        <v>-1.0083485999999999E-2</v>
      </c>
    </row>
    <row r="2293" spans="1:3" x14ac:dyDescent="0.3">
      <c r="A2293">
        <v>2291</v>
      </c>
      <c r="B2293">
        <v>5.7788894040000001</v>
      </c>
      <c r="C2293">
        <v>-1.0067515000000001E-2</v>
      </c>
    </row>
    <row r="2294" spans="1:3" x14ac:dyDescent="0.3">
      <c r="A2294">
        <v>2292</v>
      </c>
      <c r="B2294">
        <v>5.7814115590000004</v>
      </c>
      <c r="C2294">
        <v>-1.0051104999999999E-2</v>
      </c>
    </row>
    <row r="2295" spans="1:3" x14ac:dyDescent="0.3">
      <c r="A2295">
        <v>2293</v>
      </c>
      <c r="B2295">
        <v>5.7839336350000004</v>
      </c>
      <c r="C2295">
        <v>-1.0034147E-2</v>
      </c>
    </row>
    <row r="2296" spans="1:3" x14ac:dyDescent="0.3">
      <c r="A2296">
        <v>2294</v>
      </c>
      <c r="B2296">
        <v>5.7864557120000004</v>
      </c>
      <c r="C2296">
        <v>-1.0016417999999999E-2</v>
      </c>
    </row>
    <row r="2297" spans="1:3" x14ac:dyDescent="0.3">
      <c r="A2297">
        <v>2295</v>
      </c>
      <c r="B2297">
        <v>5.7889777560000004</v>
      </c>
      <c r="C2297">
        <v>-9.9981600000000007E-3</v>
      </c>
    </row>
    <row r="2298" spans="1:3" x14ac:dyDescent="0.3">
      <c r="A2298">
        <v>2296</v>
      </c>
      <c r="B2298">
        <v>5.791499795</v>
      </c>
      <c r="C2298">
        <v>-9.9796099999999999E-3</v>
      </c>
    </row>
    <row r="2299" spans="1:3" x14ac:dyDescent="0.3">
      <c r="A2299">
        <v>2297</v>
      </c>
      <c r="B2299">
        <v>5.794021871</v>
      </c>
      <c r="C2299">
        <v>-9.9605570000000001E-3</v>
      </c>
    </row>
    <row r="2300" spans="1:3" x14ac:dyDescent="0.3">
      <c r="A2300">
        <v>2298</v>
      </c>
      <c r="B2300">
        <v>5.7965439480000001</v>
      </c>
      <c r="C2300">
        <v>-9.9410230000000002E-3</v>
      </c>
    </row>
    <row r="2301" spans="1:3" x14ac:dyDescent="0.3">
      <c r="A2301">
        <v>2299</v>
      </c>
      <c r="B2301">
        <v>5.799065712</v>
      </c>
      <c r="C2301">
        <v>-9.9210689999999994E-3</v>
      </c>
    </row>
    <row r="2302" spans="1:3" x14ac:dyDescent="0.3">
      <c r="A2302">
        <v>2300</v>
      </c>
      <c r="B2302">
        <v>5.8015874810000003</v>
      </c>
      <c r="C2302">
        <v>-9.9006919999999991E-3</v>
      </c>
    </row>
    <row r="2303" spans="1:3" x14ac:dyDescent="0.3">
      <c r="A2303">
        <v>2301</v>
      </c>
      <c r="B2303">
        <v>5.804109135</v>
      </c>
      <c r="C2303">
        <v>-9.8799990000000004E-3</v>
      </c>
    </row>
    <row r="2304" spans="1:3" x14ac:dyDescent="0.3">
      <c r="A2304">
        <v>2302</v>
      </c>
      <c r="B2304">
        <v>5.8066307899999998</v>
      </c>
      <c r="C2304">
        <v>-9.8590610000000006E-3</v>
      </c>
    </row>
    <row r="2305" spans="1:3" x14ac:dyDescent="0.3">
      <c r="A2305">
        <v>2303</v>
      </c>
      <c r="B2305">
        <v>5.809153674</v>
      </c>
      <c r="C2305">
        <v>-9.8378300000000005E-3</v>
      </c>
    </row>
    <row r="2306" spans="1:3" x14ac:dyDescent="0.3">
      <c r="A2306">
        <v>2304</v>
      </c>
      <c r="B2306">
        <v>5.8116765590000004</v>
      </c>
      <c r="C2306">
        <v>-9.8162100000000006E-3</v>
      </c>
    </row>
    <row r="2307" spans="1:3" x14ac:dyDescent="0.3">
      <c r="A2307">
        <v>2305</v>
      </c>
      <c r="B2307">
        <v>5.814198481</v>
      </c>
      <c r="C2307">
        <v>-9.7945129999999995E-3</v>
      </c>
    </row>
    <row r="2308" spans="1:3" x14ac:dyDescent="0.3">
      <c r="A2308">
        <v>2306</v>
      </c>
      <c r="B2308">
        <v>5.8167204039999998</v>
      </c>
      <c r="C2308">
        <v>-9.7731680000000005E-3</v>
      </c>
    </row>
    <row r="2309" spans="1:3" x14ac:dyDescent="0.3">
      <c r="A2309">
        <v>2307</v>
      </c>
      <c r="B2309">
        <v>5.8192427840000001</v>
      </c>
      <c r="C2309">
        <v>-9.7524640000000006E-3</v>
      </c>
    </row>
    <row r="2310" spans="1:3" x14ac:dyDescent="0.3">
      <c r="A2310">
        <v>2308</v>
      </c>
      <c r="B2310">
        <v>5.8217651689999999</v>
      </c>
      <c r="C2310">
        <v>-9.7328740000000007E-3</v>
      </c>
    </row>
    <row r="2311" spans="1:3" x14ac:dyDescent="0.3">
      <c r="A2311">
        <v>2309</v>
      </c>
      <c r="B2311">
        <v>5.8242871679999997</v>
      </c>
      <c r="C2311">
        <v>-9.7146630000000001E-3</v>
      </c>
    </row>
    <row r="2312" spans="1:3" x14ac:dyDescent="0.3">
      <c r="A2312">
        <v>2310</v>
      </c>
      <c r="B2312">
        <v>5.8268091689999997</v>
      </c>
      <c r="C2312">
        <v>-9.6979270000000003E-3</v>
      </c>
    </row>
    <row r="2313" spans="1:3" x14ac:dyDescent="0.3">
      <c r="A2313">
        <v>2311</v>
      </c>
      <c r="B2313">
        <v>5.8293309759999996</v>
      </c>
      <c r="C2313">
        <v>-9.682932E-3</v>
      </c>
    </row>
    <row r="2314" spans="1:3" x14ac:dyDescent="0.3">
      <c r="A2314">
        <v>2312</v>
      </c>
      <c r="B2314">
        <v>5.8318527849999997</v>
      </c>
      <c r="C2314">
        <v>-9.6699790000000004E-3</v>
      </c>
    </row>
    <row r="2315" spans="1:3" x14ac:dyDescent="0.3">
      <c r="A2315">
        <v>2313</v>
      </c>
      <c r="B2315">
        <v>5.8343752459999996</v>
      </c>
      <c r="C2315">
        <v>-9.6591850000000007E-3</v>
      </c>
    </row>
    <row r="2316" spans="1:3" x14ac:dyDescent="0.3">
      <c r="A2316">
        <v>2314</v>
      </c>
      <c r="B2316">
        <v>5.8368977070000003</v>
      </c>
      <c r="C2316">
        <v>-9.6502229999999994E-3</v>
      </c>
    </row>
    <row r="2317" spans="1:3" x14ac:dyDescent="0.3">
      <c r="A2317">
        <v>2315</v>
      </c>
      <c r="B2317">
        <v>5.8394202460000004</v>
      </c>
      <c r="C2317">
        <v>-9.6428780000000006E-3</v>
      </c>
    </row>
    <row r="2318" spans="1:3" x14ac:dyDescent="0.3">
      <c r="A2318">
        <v>2316</v>
      </c>
      <c r="B2318">
        <v>5.8419427849999996</v>
      </c>
      <c r="C2318">
        <v>-9.6371630000000007E-3</v>
      </c>
    </row>
    <row r="2319" spans="1:3" x14ac:dyDescent="0.3">
      <c r="A2319">
        <v>2317</v>
      </c>
      <c r="B2319">
        <v>5.8444645580000003</v>
      </c>
      <c r="C2319">
        <v>-9.6329850000000002E-3</v>
      </c>
    </row>
    <row r="2320" spans="1:3" x14ac:dyDescent="0.3">
      <c r="A2320">
        <v>2318</v>
      </c>
      <c r="B2320">
        <v>5.8469863269999998</v>
      </c>
      <c r="C2320">
        <v>-9.6303510000000005E-3</v>
      </c>
    </row>
    <row r="2321" spans="1:3" x14ac:dyDescent="0.3">
      <c r="A2321">
        <v>2319</v>
      </c>
      <c r="B2321">
        <v>5.84950875</v>
      </c>
      <c r="C2321">
        <v>-9.6291220000000004E-3</v>
      </c>
    </row>
    <row r="2322" spans="1:3" x14ac:dyDescent="0.3">
      <c r="A2322">
        <v>2320</v>
      </c>
      <c r="B2322">
        <v>5.8520311730000003</v>
      </c>
      <c r="C2322">
        <v>-9.6293609999999995E-3</v>
      </c>
    </row>
    <row r="2323" spans="1:3" x14ac:dyDescent="0.3">
      <c r="A2323">
        <v>2321</v>
      </c>
      <c r="B2323">
        <v>5.8545531300000002</v>
      </c>
      <c r="C2323">
        <v>-9.631489E-3</v>
      </c>
    </row>
    <row r="2324" spans="1:3" x14ac:dyDescent="0.3">
      <c r="A2324">
        <v>2322</v>
      </c>
      <c r="B2324">
        <v>5.8570750929999997</v>
      </c>
      <c r="C2324">
        <v>-9.6356370000000007E-3</v>
      </c>
    </row>
    <row r="2325" spans="1:3" x14ac:dyDescent="0.3">
      <c r="A2325">
        <v>2323</v>
      </c>
      <c r="B2325">
        <v>5.8595980919999997</v>
      </c>
      <c r="C2325">
        <v>-9.641742E-3</v>
      </c>
    </row>
    <row r="2326" spans="1:3" x14ac:dyDescent="0.3">
      <c r="A2326">
        <v>2324</v>
      </c>
      <c r="B2326">
        <v>5.8621210929999998</v>
      </c>
      <c r="C2326">
        <v>-9.6496599999999991E-3</v>
      </c>
    </row>
    <row r="2327" spans="1:3" x14ac:dyDescent="0.3">
      <c r="A2327">
        <v>2325</v>
      </c>
      <c r="B2327">
        <v>5.8646430870000001</v>
      </c>
      <c r="C2327">
        <v>-9.65915E-3</v>
      </c>
    </row>
    <row r="2328" spans="1:3" x14ac:dyDescent="0.3">
      <c r="A2328">
        <v>2326</v>
      </c>
      <c r="B2328">
        <v>5.8671650880000001</v>
      </c>
      <c r="C2328">
        <v>-9.6695459999999994E-3</v>
      </c>
    </row>
    <row r="2329" spans="1:3" x14ac:dyDescent="0.3">
      <c r="A2329">
        <v>2327</v>
      </c>
      <c r="B2329">
        <v>5.8696874330000002</v>
      </c>
      <c r="C2329">
        <v>-9.6805859999999997E-3</v>
      </c>
    </row>
    <row r="2330" spans="1:3" x14ac:dyDescent="0.3">
      <c r="A2330">
        <v>2328</v>
      </c>
      <c r="B2330">
        <v>5.8722097800000004</v>
      </c>
      <c r="C2330">
        <v>-9.6927269999999999E-3</v>
      </c>
    </row>
    <row r="2331" spans="1:3" x14ac:dyDescent="0.3">
      <c r="A2331">
        <v>2329</v>
      </c>
      <c r="B2331">
        <v>5.8747317020000001</v>
      </c>
      <c r="C2331">
        <v>-9.7060059999999997E-3</v>
      </c>
    </row>
    <row r="2332" spans="1:3" x14ac:dyDescent="0.3">
      <c r="A2332">
        <v>2330</v>
      </c>
      <c r="B2332">
        <v>5.8772536249999998</v>
      </c>
      <c r="C2332">
        <v>-9.720111E-3</v>
      </c>
    </row>
    <row r="2333" spans="1:3" x14ac:dyDescent="0.3">
      <c r="A2333">
        <v>2331</v>
      </c>
      <c r="B2333">
        <v>5.8797758949999999</v>
      </c>
      <c r="C2333">
        <v>-9.7346340000000007E-3</v>
      </c>
    </row>
    <row r="2334" spans="1:3" x14ac:dyDescent="0.3">
      <c r="A2334">
        <v>2332</v>
      </c>
      <c r="B2334">
        <v>5.8822981639999998</v>
      </c>
      <c r="C2334">
        <v>-9.7492819999999997E-3</v>
      </c>
    </row>
    <row r="2335" spans="1:3" x14ac:dyDescent="0.3">
      <c r="A2335">
        <v>2333</v>
      </c>
      <c r="B2335">
        <v>5.8848199330000002</v>
      </c>
      <c r="C2335">
        <v>-9.7641840000000004E-3</v>
      </c>
    </row>
    <row r="2336" spans="1:3" x14ac:dyDescent="0.3">
      <c r="A2336">
        <v>2334</v>
      </c>
      <c r="B2336">
        <v>5.8873417019999996</v>
      </c>
      <c r="C2336">
        <v>-9.7795710000000008E-3</v>
      </c>
    </row>
    <row r="2337" spans="1:3" x14ac:dyDescent="0.3">
      <c r="A2337">
        <v>2335</v>
      </c>
      <c r="B2337">
        <v>5.8898637020000004</v>
      </c>
      <c r="C2337">
        <v>-9.7952590000000006E-3</v>
      </c>
    </row>
    <row r="2338" spans="1:3" x14ac:dyDescent="0.3">
      <c r="A2338">
        <v>2336</v>
      </c>
      <c r="B2338">
        <v>5.8923857030000004</v>
      </c>
      <c r="C2338">
        <v>-9.8109349999999998E-3</v>
      </c>
    </row>
    <row r="2339" spans="1:3" x14ac:dyDescent="0.3">
      <c r="A2339">
        <v>2337</v>
      </c>
      <c r="B2339">
        <v>5.8949077409999999</v>
      </c>
      <c r="C2339">
        <v>-9.826609E-3</v>
      </c>
    </row>
    <row r="2340" spans="1:3" x14ac:dyDescent="0.3">
      <c r="A2340">
        <v>2338</v>
      </c>
      <c r="B2340">
        <v>5.8974297800000004</v>
      </c>
      <c r="C2340">
        <v>-9.8422160000000009E-3</v>
      </c>
    </row>
    <row r="2341" spans="1:3" x14ac:dyDescent="0.3">
      <c r="A2341">
        <v>2339</v>
      </c>
      <c r="B2341">
        <v>5.8999517790000002</v>
      </c>
      <c r="C2341">
        <v>-9.8575360000000001E-3</v>
      </c>
    </row>
    <row r="2342" spans="1:3" x14ac:dyDescent="0.3">
      <c r="A2342">
        <v>2340</v>
      </c>
      <c r="B2342">
        <v>5.9024737800000002</v>
      </c>
      <c r="C2342">
        <v>-9.8724260000000001E-3</v>
      </c>
    </row>
    <row r="2343" spans="1:3" x14ac:dyDescent="0.3">
      <c r="A2343">
        <v>2341</v>
      </c>
      <c r="B2343">
        <v>5.9049955919999997</v>
      </c>
      <c r="C2343">
        <v>-9.8867859999999998E-3</v>
      </c>
    </row>
    <row r="2344" spans="1:3" x14ac:dyDescent="0.3">
      <c r="A2344">
        <v>2342</v>
      </c>
      <c r="B2344">
        <v>5.9075173989999996</v>
      </c>
      <c r="C2344">
        <v>-9.9006460000000008E-3</v>
      </c>
    </row>
    <row r="2345" spans="1:3" x14ac:dyDescent="0.3">
      <c r="A2345">
        <v>2343</v>
      </c>
      <c r="B2345">
        <v>5.9100394380000001</v>
      </c>
      <c r="C2345">
        <v>-9.9142959999999995E-3</v>
      </c>
    </row>
    <row r="2346" spans="1:3" x14ac:dyDescent="0.3">
      <c r="A2346">
        <v>2344</v>
      </c>
      <c r="B2346">
        <v>5.9125614769999997</v>
      </c>
      <c r="C2346">
        <v>-9.9279620000000002E-3</v>
      </c>
    </row>
    <row r="2347" spans="1:3" x14ac:dyDescent="0.3">
      <c r="A2347">
        <v>2345</v>
      </c>
      <c r="B2347">
        <v>5.9150835529999997</v>
      </c>
      <c r="C2347">
        <v>-9.9416509999999993E-3</v>
      </c>
    </row>
    <row r="2348" spans="1:3" x14ac:dyDescent="0.3">
      <c r="A2348">
        <v>2346</v>
      </c>
      <c r="B2348">
        <v>5.9176056299999997</v>
      </c>
      <c r="C2348">
        <v>-9.9554740000000006E-3</v>
      </c>
    </row>
    <row r="2349" spans="1:3" x14ac:dyDescent="0.3">
      <c r="A2349">
        <v>2347</v>
      </c>
      <c r="B2349">
        <v>5.9201278610000001</v>
      </c>
      <c r="C2349">
        <v>-9.9693660000000003E-3</v>
      </c>
    </row>
    <row r="2350" spans="1:3" x14ac:dyDescent="0.3">
      <c r="A2350">
        <v>2348</v>
      </c>
      <c r="B2350">
        <v>5.9226500919999996</v>
      </c>
      <c r="C2350">
        <v>-9.9832589999999995E-3</v>
      </c>
    </row>
    <row r="2351" spans="1:3" x14ac:dyDescent="0.3">
      <c r="A2351">
        <v>2349</v>
      </c>
      <c r="B2351">
        <v>5.9251719769999998</v>
      </c>
      <c r="C2351">
        <v>-9.9970649999999994E-3</v>
      </c>
    </row>
    <row r="2352" spans="1:3" x14ac:dyDescent="0.3">
      <c r="A2352">
        <v>2350</v>
      </c>
      <c r="B2352">
        <v>5.9276938619999999</v>
      </c>
      <c r="C2352">
        <v>-1.001078E-2</v>
      </c>
    </row>
    <row r="2353" spans="1:3" x14ac:dyDescent="0.3">
      <c r="A2353">
        <v>2351</v>
      </c>
      <c r="B2353">
        <v>5.9302152460000004</v>
      </c>
      <c r="C2353">
        <v>-1.0024439E-2</v>
      </c>
    </row>
    <row r="2354" spans="1:3" x14ac:dyDescent="0.3">
      <c r="A2354">
        <v>2352</v>
      </c>
      <c r="B2354">
        <v>5.932736631</v>
      </c>
      <c r="C2354">
        <v>-1.0037878E-2</v>
      </c>
    </row>
    <row r="2355" spans="1:3" x14ac:dyDescent="0.3">
      <c r="A2355">
        <v>2353</v>
      </c>
      <c r="B2355">
        <v>5.9352584769999996</v>
      </c>
      <c r="C2355">
        <v>-1.0050856E-2</v>
      </c>
    </row>
    <row r="2356" spans="1:3" x14ac:dyDescent="0.3">
      <c r="A2356">
        <v>2354</v>
      </c>
      <c r="B2356">
        <v>5.9377803240000002</v>
      </c>
      <c r="C2356">
        <v>-1.0063206E-2</v>
      </c>
    </row>
    <row r="2357" spans="1:3" x14ac:dyDescent="0.3">
      <c r="A2357">
        <v>2355</v>
      </c>
      <c r="B2357">
        <v>5.9403022080000003</v>
      </c>
      <c r="C2357">
        <v>-1.0074769000000001E-2</v>
      </c>
    </row>
    <row r="2358" spans="1:3" x14ac:dyDescent="0.3">
      <c r="A2358">
        <v>2356</v>
      </c>
      <c r="B2358">
        <v>5.9428240929999996</v>
      </c>
      <c r="C2358">
        <v>-1.0085231E-2</v>
      </c>
    </row>
    <row r="2359" spans="1:3" x14ac:dyDescent="0.3">
      <c r="A2359">
        <v>2357</v>
      </c>
      <c r="B2359">
        <v>5.9453460439999999</v>
      </c>
      <c r="C2359">
        <v>-1.0094307E-2</v>
      </c>
    </row>
    <row r="2360" spans="1:3" x14ac:dyDescent="0.3">
      <c r="A2360">
        <v>2358</v>
      </c>
      <c r="B2360">
        <v>5.9478680050000001</v>
      </c>
      <c r="C2360">
        <v>-1.0102025000000001E-2</v>
      </c>
    </row>
    <row r="2361" spans="1:3" x14ac:dyDescent="0.3">
      <c r="A2361">
        <v>2359</v>
      </c>
      <c r="B2361">
        <v>5.9503898900000003</v>
      </c>
      <c r="C2361">
        <v>-1.0108531E-2</v>
      </c>
    </row>
    <row r="2362" spans="1:3" x14ac:dyDescent="0.3">
      <c r="A2362">
        <v>2360</v>
      </c>
      <c r="B2362">
        <v>5.9529117749999996</v>
      </c>
      <c r="C2362">
        <v>-1.0113733999999999E-2</v>
      </c>
    </row>
    <row r="2363" spans="1:3" x14ac:dyDescent="0.3">
      <c r="A2363">
        <v>2361</v>
      </c>
      <c r="B2363">
        <v>5.9554343080000001</v>
      </c>
      <c r="C2363">
        <v>-1.0117451E-2</v>
      </c>
    </row>
    <row r="2364" spans="1:3" x14ac:dyDescent="0.3">
      <c r="A2364">
        <v>2362</v>
      </c>
      <c r="B2364">
        <v>5.9579568470000002</v>
      </c>
      <c r="C2364">
        <v>-1.0119777E-2</v>
      </c>
    </row>
    <row r="2365" spans="1:3" x14ac:dyDescent="0.3">
      <c r="A2365">
        <v>2363</v>
      </c>
      <c r="B2365">
        <v>5.9604783079999999</v>
      </c>
      <c r="C2365">
        <v>-1.0120904999999999E-2</v>
      </c>
    </row>
    <row r="2366" spans="1:3" x14ac:dyDescent="0.3">
      <c r="A2366">
        <v>2364</v>
      </c>
      <c r="B2366">
        <v>5.9629997689999996</v>
      </c>
      <c r="C2366">
        <v>-1.0121143000000001E-2</v>
      </c>
    </row>
    <row r="2367" spans="1:3" x14ac:dyDescent="0.3">
      <c r="A2367">
        <v>2365</v>
      </c>
      <c r="B2367">
        <v>5.9655217360000004</v>
      </c>
      <c r="C2367">
        <v>-1.0120944999999999E-2</v>
      </c>
    </row>
    <row r="2368" spans="1:3" x14ac:dyDescent="0.3">
      <c r="A2368">
        <v>2366</v>
      </c>
      <c r="B2368">
        <v>5.9680436969999997</v>
      </c>
      <c r="C2368">
        <v>-1.0120251E-2</v>
      </c>
    </row>
    <row r="2369" spans="1:3" x14ac:dyDescent="0.3">
      <c r="A2369">
        <v>2367</v>
      </c>
      <c r="B2369">
        <v>5.9705661589999997</v>
      </c>
      <c r="C2369">
        <v>-1.0118788E-2</v>
      </c>
    </row>
    <row r="2370" spans="1:3" x14ac:dyDescent="0.3">
      <c r="A2370">
        <v>2368</v>
      </c>
      <c r="B2370">
        <v>5.9730886200000004</v>
      </c>
      <c r="C2370">
        <v>-1.0116544999999999E-2</v>
      </c>
    </row>
    <row r="2371" spans="1:3" x14ac:dyDescent="0.3">
      <c r="A2371">
        <v>2369</v>
      </c>
      <c r="B2371">
        <v>5.9756110109999998</v>
      </c>
      <c r="C2371">
        <v>-1.0113828E-2</v>
      </c>
    </row>
    <row r="2372" spans="1:3" x14ac:dyDescent="0.3">
      <c r="A2372">
        <v>2370</v>
      </c>
      <c r="B2372">
        <v>5.9781333959999996</v>
      </c>
      <c r="C2372">
        <v>-1.0110943000000001E-2</v>
      </c>
    </row>
    <row r="2373" spans="1:3" x14ac:dyDescent="0.3">
      <c r="A2373">
        <v>2371</v>
      </c>
      <c r="B2373">
        <v>5.9806557040000001</v>
      </c>
      <c r="C2373">
        <v>-1.0108155000000001E-2</v>
      </c>
    </row>
    <row r="2374" spans="1:3" x14ac:dyDescent="0.3">
      <c r="A2374">
        <v>2372</v>
      </c>
      <c r="B2374">
        <v>5.9831780109999997</v>
      </c>
      <c r="C2374">
        <v>-1.0105219E-2</v>
      </c>
    </row>
    <row r="2375" spans="1:3" x14ac:dyDescent="0.3">
      <c r="A2375">
        <v>2373</v>
      </c>
      <c r="B2375">
        <v>5.985699823</v>
      </c>
      <c r="C2375">
        <v>-1.0101587E-2</v>
      </c>
    </row>
    <row r="2376" spans="1:3" x14ac:dyDescent="0.3">
      <c r="A2376">
        <v>2374</v>
      </c>
      <c r="B2376">
        <v>5.98822163</v>
      </c>
      <c r="C2376">
        <v>-1.0097372E-2</v>
      </c>
    </row>
    <row r="2377" spans="1:3" x14ac:dyDescent="0.3">
      <c r="A2377">
        <v>2375</v>
      </c>
      <c r="B2377">
        <v>5.9907430149999996</v>
      </c>
      <c r="C2377">
        <v>-1.0092716999999999E-2</v>
      </c>
    </row>
    <row r="2378" spans="1:3" x14ac:dyDescent="0.3">
      <c r="A2378">
        <v>2376</v>
      </c>
      <c r="B2378">
        <v>5.9932644000000002</v>
      </c>
      <c r="C2378">
        <v>-1.0087578E-2</v>
      </c>
    </row>
    <row r="2379" spans="1:3" x14ac:dyDescent="0.3">
      <c r="A2379">
        <v>2377</v>
      </c>
      <c r="B2379">
        <v>5.9957863229999999</v>
      </c>
      <c r="C2379">
        <v>-1.0082162E-2</v>
      </c>
    </row>
    <row r="2380" spans="1:3" x14ac:dyDescent="0.3">
      <c r="A2380">
        <v>2378</v>
      </c>
      <c r="B2380">
        <v>5.9983082459999997</v>
      </c>
      <c r="C2380">
        <v>-1.0077018E-2</v>
      </c>
    </row>
    <row r="2381" spans="1:3" x14ac:dyDescent="0.3">
      <c r="A2381">
        <v>2379</v>
      </c>
      <c r="B2381">
        <v>6.0008295150000004</v>
      </c>
      <c r="C2381">
        <v>-1.0072467999999999E-2</v>
      </c>
    </row>
    <row r="2382" spans="1:3" x14ac:dyDescent="0.3">
      <c r="A2382">
        <v>2380</v>
      </c>
      <c r="B2382">
        <v>6.0033507840000002</v>
      </c>
      <c r="C2382">
        <v>-1.0068504000000001E-2</v>
      </c>
    </row>
    <row r="2383" spans="1:3" x14ac:dyDescent="0.3">
      <c r="A2383">
        <v>2381</v>
      </c>
      <c r="B2383">
        <v>6.0058728959999996</v>
      </c>
      <c r="C2383">
        <v>-1.0065419000000001E-2</v>
      </c>
    </row>
    <row r="2384" spans="1:3" x14ac:dyDescent="0.3">
      <c r="A2384">
        <v>2382</v>
      </c>
      <c r="B2384">
        <v>6.0083950110000002</v>
      </c>
      <c r="C2384">
        <v>-1.0063516E-2</v>
      </c>
    </row>
    <row r="2385" spans="1:3" x14ac:dyDescent="0.3">
      <c r="A2385">
        <v>2383</v>
      </c>
      <c r="B2385">
        <v>6.0109172040000001</v>
      </c>
      <c r="C2385">
        <v>-1.0062824999999999E-2</v>
      </c>
    </row>
    <row r="2386" spans="1:3" x14ac:dyDescent="0.3">
      <c r="A2386">
        <v>2384</v>
      </c>
      <c r="B2386">
        <v>6.013439397</v>
      </c>
      <c r="C2386">
        <v>-1.0063533E-2</v>
      </c>
    </row>
    <row r="2387" spans="1:3" x14ac:dyDescent="0.3">
      <c r="A2387">
        <v>2385</v>
      </c>
      <c r="B2387">
        <v>6.0159614000000001</v>
      </c>
      <c r="C2387">
        <v>-1.0065792E-2</v>
      </c>
    </row>
    <row r="2388" spans="1:3" x14ac:dyDescent="0.3">
      <c r="A2388">
        <v>2386</v>
      </c>
      <c r="B2388">
        <v>6.0184834010000001</v>
      </c>
      <c r="C2388">
        <v>-1.0069468E-2</v>
      </c>
    </row>
    <row r="2389" spans="1:3" x14ac:dyDescent="0.3">
      <c r="A2389">
        <v>2387</v>
      </c>
      <c r="B2389">
        <v>6.0210054770000001</v>
      </c>
      <c r="C2389">
        <v>-1.0074563E-2</v>
      </c>
    </row>
    <row r="2390" spans="1:3" x14ac:dyDescent="0.3">
      <c r="A2390">
        <v>2388</v>
      </c>
      <c r="B2390">
        <v>6.0235275540000002</v>
      </c>
      <c r="C2390">
        <v>-1.0081148999999999E-2</v>
      </c>
    </row>
    <row r="2391" spans="1:3" x14ac:dyDescent="0.3">
      <c r="A2391">
        <v>2389</v>
      </c>
      <c r="B2391">
        <v>6.0260494099999997</v>
      </c>
      <c r="C2391">
        <v>-1.0089153E-2</v>
      </c>
    </row>
    <row r="2392" spans="1:3" x14ac:dyDescent="0.3">
      <c r="A2392">
        <v>2390</v>
      </c>
      <c r="B2392">
        <v>6.0285712570000003</v>
      </c>
      <c r="C2392">
        <v>-1.0098457E-2</v>
      </c>
    </row>
    <row r="2393" spans="1:3" x14ac:dyDescent="0.3">
      <c r="A2393">
        <v>2391</v>
      </c>
      <c r="B2393">
        <v>6.0310936789999996</v>
      </c>
      <c r="C2393">
        <v>-1.0108924E-2</v>
      </c>
    </row>
    <row r="2394" spans="1:3" x14ac:dyDescent="0.3">
      <c r="A2394">
        <v>2392</v>
      </c>
      <c r="B2394">
        <v>6.0336161019999999</v>
      </c>
      <c r="C2394">
        <v>-1.0120426E-2</v>
      </c>
    </row>
    <row r="2395" spans="1:3" x14ac:dyDescent="0.3">
      <c r="A2395">
        <v>2393</v>
      </c>
      <c r="B2395">
        <v>6.036138684</v>
      </c>
      <c r="C2395">
        <v>-1.0132834E-2</v>
      </c>
    </row>
    <row r="2396" spans="1:3" x14ac:dyDescent="0.3">
      <c r="A2396">
        <v>2394</v>
      </c>
      <c r="B2396">
        <v>6.0386612609999997</v>
      </c>
      <c r="C2396">
        <v>-1.0146011E-2</v>
      </c>
    </row>
    <row r="2397" spans="1:3" x14ac:dyDescent="0.3">
      <c r="A2397">
        <v>2395</v>
      </c>
      <c r="B2397">
        <v>6.0411840300000001</v>
      </c>
      <c r="C2397">
        <v>-1.0159731E-2</v>
      </c>
    </row>
    <row r="2398" spans="1:3" x14ac:dyDescent="0.3">
      <c r="A2398">
        <v>2396</v>
      </c>
      <c r="B2398">
        <v>6.0437067989999997</v>
      </c>
      <c r="C2398">
        <v>-1.0173985999999999E-2</v>
      </c>
    </row>
    <row r="2399" spans="1:3" x14ac:dyDescent="0.3">
      <c r="A2399">
        <v>2397</v>
      </c>
      <c r="B2399">
        <v>6.0462288759999998</v>
      </c>
      <c r="C2399">
        <v>-1.0188885E-2</v>
      </c>
    </row>
    <row r="2400" spans="1:3" x14ac:dyDescent="0.3">
      <c r="A2400">
        <v>2398</v>
      </c>
      <c r="B2400">
        <v>6.0487509529999999</v>
      </c>
      <c r="C2400">
        <v>-1.0204191E-2</v>
      </c>
    </row>
    <row r="2401" spans="1:3" x14ac:dyDescent="0.3">
      <c r="A2401">
        <v>2399</v>
      </c>
      <c r="B2401">
        <v>6.0512733760000001</v>
      </c>
      <c r="C2401">
        <v>-1.0219697E-2</v>
      </c>
    </row>
    <row r="2402" spans="1:3" x14ac:dyDescent="0.3">
      <c r="A2402">
        <v>2400</v>
      </c>
      <c r="B2402">
        <v>6.0537957990000004</v>
      </c>
      <c r="C2402">
        <v>-1.0235370000000001E-2</v>
      </c>
    </row>
    <row r="2403" spans="1:3" x14ac:dyDescent="0.3">
      <c r="A2403">
        <v>2401</v>
      </c>
      <c r="B2403">
        <v>6.05631903</v>
      </c>
      <c r="C2403">
        <v>-1.0251208E-2</v>
      </c>
    </row>
    <row r="2404" spans="1:3" x14ac:dyDescent="0.3">
      <c r="A2404">
        <v>2402</v>
      </c>
      <c r="B2404">
        <v>6.0588422609999997</v>
      </c>
      <c r="C2404">
        <v>-1.0267405E-2</v>
      </c>
    </row>
    <row r="2405" spans="1:3" x14ac:dyDescent="0.3">
      <c r="A2405">
        <v>2403</v>
      </c>
      <c r="B2405">
        <v>6.0613650689999998</v>
      </c>
      <c r="C2405">
        <v>-1.0284019E-2</v>
      </c>
    </row>
    <row r="2406" spans="1:3" x14ac:dyDescent="0.3">
      <c r="A2406">
        <v>2404</v>
      </c>
      <c r="B2406">
        <v>6.0638878759999999</v>
      </c>
      <c r="C2406">
        <v>-1.0300831999999999E-2</v>
      </c>
    </row>
    <row r="2407" spans="1:3" x14ac:dyDescent="0.3">
      <c r="A2407">
        <v>2405</v>
      </c>
      <c r="B2407">
        <v>6.0664099970000001</v>
      </c>
      <c r="C2407">
        <v>-1.0319017E-2</v>
      </c>
    </row>
    <row r="2408" spans="1:3" x14ac:dyDescent="0.3">
      <c r="A2408">
        <v>2406</v>
      </c>
      <c r="B2408">
        <v>6.0689321119999997</v>
      </c>
      <c r="C2408">
        <v>-1.03386E-2</v>
      </c>
    </row>
    <row r="2409" spans="1:3" x14ac:dyDescent="0.3">
      <c r="A2409">
        <v>2407</v>
      </c>
      <c r="B2409">
        <v>6.0714540350000004</v>
      </c>
      <c r="C2409">
        <v>-1.0358571E-2</v>
      </c>
    </row>
    <row r="2410" spans="1:3" x14ac:dyDescent="0.3">
      <c r="A2410">
        <v>2408</v>
      </c>
      <c r="B2410">
        <v>6.0739759580000001</v>
      </c>
      <c r="C2410">
        <v>-1.0378500000000001E-2</v>
      </c>
    </row>
    <row r="2411" spans="1:3" x14ac:dyDescent="0.3">
      <c r="A2411">
        <v>2409</v>
      </c>
      <c r="B2411">
        <v>6.0764982329999997</v>
      </c>
      <c r="C2411">
        <v>-1.0397460000000001E-2</v>
      </c>
    </row>
    <row r="2412" spans="1:3" x14ac:dyDescent="0.3">
      <c r="A2412">
        <v>2410</v>
      </c>
      <c r="B2412">
        <v>6.0790205019999997</v>
      </c>
      <c r="C2412">
        <v>-1.0415347E-2</v>
      </c>
    </row>
    <row r="2413" spans="1:3" x14ac:dyDescent="0.3">
      <c r="A2413">
        <v>2411</v>
      </c>
      <c r="B2413">
        <v>6.0815431179999999</v>
      </c>
      <c r="C2413">
        <v>-1.0432265E-2</v>
      </c>
    </row>
    <row r="2414" spans="1:3" x14ac:dyDescent="0.3">
      <c r="A2414">
        <v>2412</v>
      </c>
      <c r="B2414">
        <v>6.0840657330000001</v>
      </c>
      <c r="C2414">
        <v>-1.0448155000000001E-2</v>
      </c>
    </row>
    <row r="2415" spans="1:3" x14ac:dyDescent="0.3">
      <c r="A2415">
        <v>2413</v>
      </c>
      <c r="B2415">
        <v>6.086588194</v>
      </c>
      <c r="C2415">
        <v>-1.0462928E-2</v>
      </c>
    </row>
    <row r="2416" spans="1:3" x14ac:dyDescent="0.3">
      <c r="A2416">
        <v>2414</v>
      </c>
      <c r="B2416">
        <v>6.0891106549999998</v>
      </c>
      <c r="C2416">
        <v>-1.0476621E-2</v>
      </c>
    </row>
    <row r="2417" spans="1:3" x14ac:dyDescent="0.3">
      <c r="A2417">
        <v>2415</v>
      </c>
      <c r="B2417">
        <v>6.0916330780000001</v>
      </c>
      <c r="C2417">
        <v>-1.0489502E-2</v>
      </c>
    </row>
    <row r="2418" spans="1:3" x14ac:dyDescent="0.3">
      <c r="A2418">
        <v>2416</v>
      </c>
      <c r="B2418">
        <v>6.0941555010000004</v>
      </c>
      <c r="C2418">
        <v>-1.0501867E-2</v>
      </c>
    </row>
    <row r="2419" spans="1:3" x14ac:dyDescent="0.3">
      <c r="A2419">
        <v>2417</v>
      </c>
      <c r="B2419">
        <v>6.0966780739999997</v>
      </c>
      <c r="C2419">
        <v>-1.0513756000000001E-2</v>
      </c>
    </row>
    <row r="2420" spans="1:3" x14ac:dyDescent="0.3">
      <c r="A2420">
        <v>2418</v>
      </c>
      <c r="B2420">
        <v>6.0992006510000003</v>
      </c>
      <c r="C2420">
        <v>-1.0525016E-2</v>
      </c>
    </row>
    <row r="2421" spans="1:3" x14ac:dyDescent="0.3">
      <c r="A2421">
        <v>2419</v>
      </c>
      <c r="B2421">
        <v>6.1017233429999997</v>
      </c>
      <c r="C2421">
        <v>-1.0535678E-2</v>
      </c>
    </row>
    <row r="2422" spans="1:3" x14ac:dyDescent="0.3">
      <c r="A2422">
        <v>2420</v>
      </c>
      <c r="B2422">
        <v>6.1042460360000002</v>
      </c>
      <c r="C2422">
        <v>-1.0545839E-2</v>
      </c>
    </row>
    <row r="2423" spans="1:3" x14ac:dyDescent="0.3">
      <c r="A2423">
        <v>2421</v>
      </c>
      <c r="B2423">
        <v>6.1067688090000001</v>
      </c>
      <c r="C2423">
        <v>-1.0555554999999999E-2</v>
      </c>
    </row>
    <row r="2424" spans="1:3" x14ac:dyDescent="0.3">
      <c r="A2424">
        <v>2422</v>
      </c>
      <c r="B2424">
        <v>6.1092915779999997</v>
      </c>
      <c r="C2424">
        <v>-1.0564871E-2</v>
      </c>
    </row>
    <row r="2425" spans="1:3" x14ac:dyDescent="0.3">
      <c r="A2425">
        <v>2423</v>
      </c>
      <c r="B2425">
        <v>6.1118141550000002</v>
      </c>
      <c r="C2425">
        <v>-1.0573917E-2</v>
      </c>
    </row>
    <row r="2426" spans="1:3" x14ac:dyDescent="0.3">
      <c r="A2426">
        <v>2424</v>
      </c>
      <c r="B2426">
        <v>6.1143367319999999</v>
      </c>
      <c r="C2426">
        <v>-1.0582776E-2</v>
      </c>
    </row>
    <row r="2427" spans="1:3" x14ac:dyDescent="0.3">
      <c r="A2427">
        <v>2425</v>
      </c>
      <c r="B2427">
        <v>6.1168590829999996</v>
      </c>
      <c r="C2427">
        <v>-1.0591365E-2</v>
      </c>
    </row>
    <row r="2428" spans="1:3" x14ac:dyDescent="0.3">
      <c r="A2428">
        <v>2426</v>
      </c>
      <c r="B2428">
        <v>6.1193814299999998</v>
      </c>
      <c r="C2428">
        <v>-1.0599558E-2</v>
      </c>
    </row>
    <row r="2429" spans="1:3" x14ac:dyDescent="0.3">
      <c r="A2429">
        <v>2427</v>
      </c>
      <c r="B2429">
        <v>6.1219043910000002</v>
      </c>
      <c r="C2429">
        <v>-1.0607092E-2</v>
      </c>
    </row>
    <row r="2430" spans="1:3" x14ac:dyDescent="0.3">
      <c r="A2430">
        <v>2428</v>
      </c>
      <c r="B2430">
        <v>6.1244273519999997</v>
      </c>
      <c r="C2430">
        <v>-1.0613905999999999E-2</v>
      </c>
    </row>
    <row r="2431" spans="1:3" x14ac:dyDescent="0.3">
      <c r="A2431">
        <v>2429</v>
      </c>
      <c r="B2431">
        <v>6.1269503089999997</v>
      </c>
      <c r="C2431">
        <v>-1.0620076000000001E-2</v>
      </c>
    </row>
    <row r="2432" spans="1:3" x14ac:dyDescent="0.3">
      <c r="A2432">
        <v>2430</v>
      </c>
      <c r="B2432">
        <v>6.1294732700000001</v>
      </c>
      <c r="C2432">
        <v>-1.0625814000000001E-2</v>
      </c>
    </row>
    <row r="2433" spans="1:3" x14ac:dyDescent="0.3">
      <c r="A2433">
        <v>2431</v>
      </c>
      <c r="B2433">
        <v>6.1319956549999999</v>
      </c>
      <c r="C2433">
        <v>-1.0631112E-2</v>
      </c>
    </row>
    <row r="2434" spans="1:3" x14ac:dyDescent="0.3">
      <c r="A2434">
        <v>2432</v>
      </c>
      <c r="B2434">
        <v>6.1345180399999997</v>
      </c>
      <c r="C2434">
        <v>-1.0635939000000001E-2</v>
      </c>
    </row>
    <row r="2435" spans="1:3" x14ac:dyDescent="0.3">
      <c r="A2435">
        <v>2433</v>
      </c>
      <c r="B2435">
        <v>6.1370408860000003</v>
      </c>
      <c r="C2435">
        <v>-1.0640319000000001E-2</v>
      </c>
    </row>
    <row r="2436" spans="1:3" x14ac:dyDescent="0.3">
      <c r="A2436">
        <v>2434</v>
      </c>
      <c r="B2436">
        <v>6.1395637330000001</v>
      </c>
      <c r="C2436">
        <v>-1.0644133E-2</v>
      </c>
    </row>
    <row r="2437" spans="1:3" x14ac:dyDescent="0.3">
      <c r="A2437">
        <v>2435</v>
      </c>
      <c r="B2437">
        <v>6.1420871940000001</v>
      </c>
      <c r="C2437">
        <v>-1.0647316E-2</v>
      </c>
    </row>
    <row r="2438" spans="1:3" x14ac:dyDescent="0.3">
      <c r="A2438">
        <v>2436</v>
      </c>
      <c r="B2438">
        <v>6.1446106550000001</v>
      </c>
      <c r="C2438">
        <v>-1.0649769E-2</v>
      </c>
    </row>
    <row r="2439" spans="1:3" x14ac:dyDescent="0.3">
      <c r="A2439">
        <v>2437</v>
      </c>
      <c r="B2439">
        <v>6.1471335690000002</v>
      </c>
      <c r="C2439">
        <v>-1.0651595E-2</v>
      </c>
    </row>
    <row r="2440" spans="1:3" x14ac:dyDescent="0.3">
      <c r="A2440">
        <v>2438</v>
      </c>
      <c r="B2440">
        <v>6.1496564920000001</v>
      </c>
      <c r="C2440">
        <v>-1.0652752E-2</v>
      </c>
    </row>
    <row r="2441" spans="1:3" x14ac:dyDescent="0.3">
      <c r="A2441">
        <v>2439</v>
      </c>
      <c r="B2441">
        <v>6.1521787229999996</v>
      </c>
      <c r="C2441">
        <v>-1.0653266999999999E-2</v>
      </c>
    </row>
    <row r="2442" spans="1:3" x14ac:dyDescent="0.3">
      <c r="A2442">
        <v>2440</v>
      </c>
      <c r="B2442">
        <v>6.1547009539999999</v>
      </c>
      <c r="C2442">
        <v>-1.0653393000000001E-2</v>
      </c>
    </row>
    <row r="2443" spans="1:3" x14ac:dyDescent="0.3">
      <c r="A2443">
        <v>2441</v>
      </c>
      <c r="B2443">
        <v>6.157224179</v>
      </c>
      <c r="C2443">
        <v>-1.0653391999999999E-2</v>
      </c>
    </row>
    <row r="2444" spans="1:3" x14ac:dyDescent="0.3">
      <c r="A2444">
        <v>2442</v>
      </c>
      <c r="B2444">
        <v>6.1597474099999996</v>
      </c>
      <c r="C2444">
        <v>-1.0653397E-2</v>
      </c>
    </row>
    <row r="2445" spans="1:3" x14ac:dyDescent="0.3">
      <c r="A2445">
        <v>2443</v>
      </c>
      <c r="B2445">
        <v>6.1622698329999999</v>
      </c>
      <c r="C2445">
        <v>-1.0653296E-2</v>
      </c>
    </row>
    <row r="2446" spans="1:3" x14ac:dyDescent="0.3">
      <c r="A2446">
        <v>2444</v>
      </c>
      <c r="B2446">
        <v>6.1647922560000001</v>
      </c>
      <c r="C2446">
        <v>-1.065281E-2</v>
      </c>
    </row>
    <row r="2447" spans="1:3" x14ac:dyDescent="0.3">
      <c r="A2447">
        <v>2445</v>
      </c>
      <c r="B2447">
        <v>6.1673145639999998</v>
      </c>
      <c r="C2447">
        <v>-1.0651958E-2</v>
      </c>
    </row>
    <row r="2448" spans="1:3" x14ac:dyDescent="0.3">
      <c r="A2448">
        <v>2446</v>
      </c>
      <c r="B2448">
        <v>6.1698368730000004</v>
      </c>
      <c r="C2448">
        <v>-1.0650823E-2</v>
      </c>
    </row>
    <row r="2449" spans="1:3" x14ac:dyDescent="0.3">
      <c r="A2449">
        <v>2447</v>
      </c>
      <c r="B2449">
        <v>6.1723594100000003</v>
      </c>
      <c r="C2449">
        <v>-1.0649527000000001E-2</v>
      </c>
    </row>
    <row r="2450" spans="1:3" x14ac:dyDescent="0.3">
      <c r="A2450">
        <v>2448</v>
      </c>
      <c r="B2450">
        <v>6.1748819490000004</v>
      </c>
      <c r="C2450">
        <v>-1.0648164999999999E-2</v>
      </c>
    </row>
    <row r="2451" spans="1:3" x14ac:dyDescent="0.3">
      <c r="A2451">
        <v>2449</v>
      </c>
      <c r="B2451">
        <v>6.1774050300000001</v>
      </c>
      <c r="C2451">
        <v>-1.0646869E-2</v>
      </c>
    </row>
    <row r="2452" spans="1:3" x14ac:dyDescent="0.3">
      <c r="A2452">
        <v>2450</v>
      </c>
      <c r="B2452">
        <v>6.1799281070000003</v>
      </c>
      <c r="C2452">
        <v>-1.064584E-2</v>
      </c>
    </row>
    <row r="2453" spans="1:3" x14ac:dyDescent="0.3">
      <c r="A2453">
        <v>2451</v>
      </c>
      <c r="B2453">
        <v>6.182450877</v>
      </c>
      <c r="C2453">
        <v>-1.0644898E-2</v>
      </c>
    </row>
    <row r="2454" spans="1:3" x14ac:dyDescent="0.3">
      <c r="A2454">
        <v>2452</v>
      </c>
      <c r="B2454">
        <v>6.1849736460000004</v>
      </c>
      <c r="C2454">
        <v>-1.0644015999999999E-2</v>
      </c>
    </row>
    <row r="2455" spans="1:3" x14ac:dyDescent="0.3">
      <c r="A2455">
        <v>2453</v>
      </c>
      <c r="B2455">
        <v>6.1874958280000003</v>
      </c>
      <c r="C2455">
        <v>-1.0643369E-2</v>
      </c>
    </row>
    <row r="2456" spans="1:3" x14ac:dyDescent="0.3">
      <c r="A2456">
        <v>2454</v>
      </c>
      <c r="B2456">
        <v>6.1900180210000002</v>
      </c>
      <c r="C2456">
        <v>-1.0642970999999999E-2</v>
      </c>
    </row>
    <row r="2457" spans="1:3" x14ac:dyDescent="0.3">
      <c r="A2457">
        <v>2455</v>
      </c>
      <c r="B2457">
        <v>6.1925405199999997</v>
      </c>
      <c r="C2457">
        <v>-1.0642745E-2</v>
      </c>
    </row>
    <row r="2458" spans="1:3" x14ac:dyDescent="0.3">
      <c r="A2458">
        <v>2456</v>
      </c>
      <c r="B2458">
        <v>6.1950630210000002</v>
      </c>
      <c r="C2458">
        <v>-1.0642662000000001E-2</v>
      </c>
    </row>
    <row r="2459" spans="1:3" x14ac:dyDescent="0.3">
      <c r="A2459">
        <v>2457</v>
      </c>
      <c r="B2459">
        <v>6.1975851310000003</v>
      </c>
      <c r="C2459">
        <v>-1.0642723E-2</v>
      </c>
    </row>
    <row r="2460" spans="1:3" x14ac:dyDescent="0.3">
      <c r="A2460">
        <v>2458</v>
      </c>
      <c r="B2460">
        <v>6.200107246</v>
      </c>
      <c r="C2460">
        <v>-1.064294E-2</v>
      </c>
    </row>
    <row r="2461" spans="1:3" x14ac:dyDescent="0.3">
      <c r="A2461">
        <v>2459</v>
      </c>
      <c r="B2461">
        <v>6.2026291689999997</v>
      </c>
      <c r="C2461">
        <v>-1.0643343E-2</v>
      </c>
    </row>
    <row r="2462" spans="1:3" x14ac:dyDescent="0.3">
      <c r="A2462">
        <v>2460</v>
      </c>
      <c r="B2462">
        <v>6.2051510920000004</v>
      </c>
      <c r="C2462">
        <v>-1.0643998999999999E-2</v>
      </c>
    </row>
    <row r="2463" spans="1:3" x14ac:dyDescent="0.3">
      <c r="A2463">
        <v>2461</v>
      </c>
      <c r="B2463">
        <v>6.2076727030000001</v>
      </c>
      <c r="C2463">
        <v>-1.0644944999999999E-2</v>
      </c>
    </row>
    <row r="2464" spans="1:3" x14ac:dyDescent="0.3">
      <c r="A2464">
        <v>2462</v>
      </c>
      <c r="B2464">
        <v>6.2101943180000001</v>
      </c>
      <c r="C2464">
        <v>-1.0645991E-2</v>
      </c>
    </row>
    <row r="2465" spans="1:3" x14ac:dyDescent="0.3">
      <c r="A2465">
        <v>2463</v>
      </c>
      <c r="B2465">
        <v>6.2127162409999999</v>
      </c>
      <c r="C2465">
        <v>-1.0647047999999999E-2</v>
      </c>
    </row>
    <row r="2466" spans="1:3" x14ac:dyDescent="0.3">
      <c r="A2466">
        <v>2464</v>
      </c>
      <c r="B2466">
        <v>6.2152381639999996</v>
      </c>
      <c r="C2466">
        <v>-1.0648072E-2</v>
      </c>
    </row>
    <row r="2467" spans="1:3" x14ac:dyDescent="0.3">
      <c r="A2467">
        <v>2465</v>
      </c>
      <c r="B2467">
        <v>6.2177603130000003</v>
      </c>
      <c r="C2467">
        <v>-1.0649103E-2</v>
      </c>
    </row>
    <row r="2468" spans="1:3" x14ac:dyDescent="0.3">
      <c r="A2468">
        <v>2466</v>
      </c>
      <c r="B2468">
        <v>6.2202824679999997</v>
      </c>
      <c r="C2468">
        <v>-1.065031E-2</v>
      </c>
    </row>
    <row r="2469" spans="1:3" x14ac:dyDescent="0.3">
      <c r="A2469">
        <v>2467</v>
      </c>
      <c r="B2469">
        <v>6.2227851479999998</v>
      </c>
      <c r="C2469">
        <v>-1.0651536E-2</v>
      </c>
    </row>
    <row r="2470" spans="1:3" x14ac:dyDescent="0.3">
      <c r="A2470">
        <v>2468</v>
      </c>
      <c r="B2470">
        <v>6.2252878169999999</v>
      </c>
      <c r="C2470">
        <v>-1.0652745E-2</v>
      </c>
    </row>
    <row r="2471" spans="1:3" x14ac:dyDescent="0.3">
      <c r="A2471">
        <v>2469</v>
      </c>
      <c r="B2471">
        <v>6.227790486</v>
      </c>
      <c r="C2471">
        <v>-1.0654225999999999E-2</v>
      </c>
    </row>
    <row r="2472" spans="1:3" x14ac:dyDescent="0.3">
      <c r="A2472">
        <v>2470</v>
      </c>
      <c r="B2472">
        <v>6.230293155</v>
      </c>
      <c r="C2472">
        <v>-1.0656011999999999E-2</v>
      </c>
    </row>
    <row r="2473" spans="1:3" x14ac:dyDescent="0.3">
      <c r="A2473">
        <v>2471</v>
      </c>
      <c r="B2473">
        <v>6.2327958240000001</v>
      </c>
      <c r="C2473">
        <v>-1.065789E-2</v>
      </c>
    </row>
    <row r="2474" spans="1:3" x14ac:dyDescent="0.3">
      <c r="A2474">
        <v>2472</v>
      </c>
      <c r="B2474">
        <v>6.2352984930000002</v>
      </c>
      <c r="C2474">
        <v>-1.0659847E-2</v>
      </c>
    </row>
    <row r="2475" spans="1:3" x14ac:dyDescent="0.3">
      <c r="A2475">
        <v>2473</v>
      </c>
      <c r="B2475">
        <v>6.2378011620000002</v>
      </c>
      <c r="C2475">
        <v>-1.0661861999999999E-2</v>
      </c>
    </row>
    <row r="2476" spans="1:3" x14ac:dyDescent="0.3">
      <c r="A2476">
        <v>2474</v>
      </c>
      <c r="B2476">
        <v>6.2403038310000003</v>
      </c>
      <c r="C2476">
        <v>-1.0663929000000001E-2</v>
      </c>
    </row>
    <row r="2477" spans="1:3" x14ac:dyDescent="0.3">
      <c r="A2477">
        <v>2475</v>
      </c>
      <c r="B2477">
        <v>6.2428065000000004</v>
      </c>
      <c r="C2477">
        <v>-1.0666053999999999E-2</v>
      </c>
    </row>
    <row r="2478" spans="1:3" x14ac:dyDescent="0.3">
      <c r="A2478">
        <v>2476</v>
      </c>
      <c r="B2478">
        <v>6.2453091690000004</v>
      </c>
      <c r="C2478">
        <v>-1.066808E-2</v>
      </c>
    </row>
    <row r="2479" spans="1:3" x14ac:dyDescent="0.3">
      <c r="A2479">
        <v>2477</v>
      </c>
      <c r="B2479">
        <v>6.2478118379999996</v>
      </c>
      <c r="C2479">
        <v>-1.0670004E-2</v>
      </c>
    </row>
    <row r="2480" spans="1:3" x14ac:dyDescent="0.3">
      <c r="A2480">
        <v>2478</v>
      </c>
      <c r="B2480">
        <v>6.2503145069999997</v>
      </c>
      <c r="C2480">
        <v>-1.0671870999999999E-2</v>
      </c>
    </row>
    <row r="2481" spans="1:3" x14ac:dyDescent="0.3">
      <c r="A2481">
        <v>2479</v>
      </c>
      <c r="B2481">
        <v>6.2528171759999998</v>
      </c>
      <c r="C2481">
        <v>-1.067366E-2</v>
      </c>
    </row>
    <row r="2482" spans="1:3" x14ac:dyDescent="0.3">
      <c r="A2482">
        <v>2480</v>
      </c>
      <c r="B2482">
        <v>6.2553198449999998</v>
      </c>
      <c r="C2482">
        <v>-1.0675392000000001E-2</v>
      </c>
    </row>
    <row r="2483" spans="1:3" x14ac:dyDescent="0.3">
      <c r="A2483">
        <v>2481</v>
      </c>
      <c r="B2483">
        <v>6.2578225139999999</v>
      </c>
      <c r="C2483">
        <v>-1.0677301E-2</v>
      </c>
    </row>
    <row r="2484" spans="1:3" x14ac:dyDescent="0.3">
      <c r="A2484">
        <v>2482</v>
      </c>
      <c r="B2484">
        <v>6.260325183</v>
      </c>
      <c r="C2484">
        <v>-1.0679512E-2</v>
      </c>
    </row>
    <row r="2485" spans="1:3" x14ac:dyDescent="0.3">
      <c r="A2485">
        <v>2483</v>
      </c>
      <c r="B2485">
        <v>6.262827852</v>
      </c>
      <c r="C2485">
        <v>-1.0681928E-2</v>
      </c>
    </row>
    <row r="2486" spans="1:3" x14ac:dyDescent="0.3">
      <c r="A2486">
        <v>2484</v>
      </c>
      <c r="B2486">
        <v>6.2655194679999999</v>
      </c>
      <c r="C2486">
        <v>-1.0684723E-2</v>
      </c>
    </row>
    <row r="2487" spans="1:3" x14ac:dyDescent="0.3">
      <c r="A2487">
        <v>2485</v>
      </c>
      <c r="B2487">
        <v>6.2682110829999997</v>
      </c>
      <c r="C2487">
        <v>-1.0687787000000001E-2</v>
      </c>
    </row>
    <row r="2488" spans="1:3" x14ac:dyDescent="0.3">
      <c r="A2488">
        <v>2486</v>
      </c>
      <c r="B2488">
        <v>6.2707334289999999</v>
      </c>
      <c r="C2488">
        <v>-1.0690798E-2</v>
      </c>
    </row>
    <row r="2489" spans="1:3" x14ac:dyDescent="0.3">
      <c r="A2489">
        <v>2487</v>
      </c>
      <c r="B2489">
        <v>6.2732557760000001</v>
      </c>
      <c r="C2489">
        <v>-1.0693807E-2</v>
      </c>
    </row>
    <row r="2490" spans="1:3" x14ac:dyDescent="0.3">
      <c r="A2490">
        <v>2488</v>
      </c>
      <c r="B2490">
        <v>6.27577842</v>
      </c>
      <c r="C2490">
        <v>-1.0696875999999999E-2</v>
      </c>
    </row>
    <row r="2491" spans="1:3" x14ac:dyDescent="0.3">
      <c r="A2491">
        <v>2489</v>
      </c>
      <c r="B2491">
        <v>6.2783010749999999</v>
      </c>
      <c r="C2491">
        <v>-1.0700087E-2</v>
      </c>
    </row>
    <row r="2492" spans="1:3" x14ac:dyDescent="0.3">
      <c r="A2492">
        <v>2490</v>
      </c>
      <c r="B2492">
        <v>6.280824151</v>
      </c>
      <c r="C2492">
        <v>-1.0703443E-2</v>
      </c>
    </row>
    <row r="2493" spans="1:3" x14ac:dyDescent="0.3">
      <c r="A2493">
        <v>2491</v>
      </c>
      <c r="B2493">
        <v>6.2833472280000002</v>
      </c>
      <c r="C2493">
        <v>-1.0706802E-2</v>
      </c>
    </row>
    <row r="2494" spans="1:3" x14ac:dyDescent="0.3">
      <c r="A2494">
        <v>2492</v>
      </c>
      <c r="B2494">
        <v>6.2858700250000004</v>
      </c>
      <c r="C2494">
        <v>-1.0710089000000001E-2</v>
      </c>
    </row>
    <row r="2495" spans="1:3" x14ac:dyDescent="0.3">
      <c r="A2495">
        <v>2493</v>
      </c>
      <c r="B2495">
        <v>6.2883928339999997</v>
      </c>
      <c r="C2495">
        <v>-1.0713248E-2</v>
      </c>
    </row>
    <row r="2496" spans="1:3" x14ac:dyDescent="0.3">
      <c r="A2496">
        <v>2494</v>
      </c>
      <c r="B2496">
        <v>6.2909158329999997</v>
      </c>
      <c r="C2496">
        <v>-1.0716091000000001E-2</v>
      </c>
    </row>
    <row r="2497" spans="1:3" x14ac:dyDescent="0.3">
      <c r="A2497">
        <v>2495</v>
      </c>
      <c r="B2497">
        <v>6.2934388339999998</v>
      </c>
      <c r="C2497">
        <v>-1.0718517E-2</v>
      </c>
    </row>
    <row r="2498" spans="1:3" x14ac:dyDescent="0.3">
      <c r="A2498">
        <v>2496</v>
      </c>
      <c r="B2498">
        <v>6.2959615250000001</v>
      </c>
      <c r="C2498">
        <v>-1.0720468E-2</v>
      </c>
    </row>
    <row r="2499" spans="1:3" x14ac:dyDescent="0.3">
      <c r="A2499">
        <v>2497</v>
      </c>
      <c r="B2499">
        <v>6.2984842179999996</v>
      </c>
      <c r="C2499">
        <v>-1.0721687000000001E-2</v>
      </c>
    </row>
    <row r="2500" spans="1:3" x14ac:dyDescent="0.3">
      <c r="A2500">
        <v>2498</v>
      </c>
      <c r="B2500">
        <v>6.3010067559999996</v>
      </c>
      <c r="C2500">
        <v>-1.0721781999999999E-2</v>
      </c>
    </row>
    <row r="2501" spans="1:3" x14ac:dyDescent="0.3">
      <c r="A2501">
        <v>2499</v>
      </c>
      <c r="B2501">
        <v>6.3035292949999997</v>
      </c>
      <c r="C2501">
        <v>-1.0720545999999999E-2</v>
      </c>
    </row>
    <row r="2502" spans="1:3" x14ac:dyDescent="0.3">
      <c r="A2502">
        <v>2500</v>
      </c>
      <c r="B2502">
        <v>6.3060519099999999</v>
      </c>
      <c r="C2502">
        <v>-1.0717979000000001E-2</v>
      </c>
    </row>
    <row r="2503" spans="1:3" x14ac:dyDescent="0.3">
      <c r="A2503">
        <v>2501</v>
      </c>
      <c r="B2503">
        <v>6.308574525</v>
      </c>
      <c r="C2503">
        <v>-1.0714005E-2</v>
      </c>
    </row>
    <row r="2504" spans="1:3" x14ac:dyDescent="0.3">
      <c r="A2504">
        <v>2502</v>
      </c>
      <c r="B2504">
        <v>6.3110977559999997</v>
      </c>
      <c r="C2504">
        <v>-1.0708786E-2</v>
      </c>
    </row>
    <row r="2505" spans="1:3" x14ac:dyDescent="0.3">
      <c r="A2505">
        <v>2503</v>
      </c>
      <c r="B2505">
        <v>6.3136209870000002</v>
      </c>
      <c r="C2505">
        <v>-1.0702636999999999E-2</v>
      </c>
    </row>
    <row r="2506" spans="1:3" x14ac:dyDescent="0.3">
      <c r="A2506">
        <v>2504</v>
      </c>
      <c r="B2506">
        <v>6.3161439870000002</v>
      </c>
      <c r="C2506">
        <v>-1.0695817999999999E-2</v>
      </c>
    </row>
    <row r="2507" spans="1:3" x14ac:dyDescent="0.3">
      <c r="A2507">
        <v>2505</v>
      </c>
      <c r="B2507">
        <v>6.3186669880000004</v>
      </c>
      <c r="C2507">
        <v>-1.0688507E-2</v>
      </c>
    </row>
    <row r="2508" spans="1:3" x14ac:dyDescent="0.3">
      <c r="A2508">
        <v>2506</v>
      </c>
      <c r="B2508">
        <v>6.3211904099999998</v>
      </c>
      <c r="C2508">
        <v>-1.0680757000000001E-2</v>
      </c>
    </row>
    <row r="2509" spans="1:3" x14ac:dyDescent="0.3">
      <c r="A2509">
        <v>2507</v>
      </c>
      <c r="B2509">
        <v>6.3237138330000002</v>
      </c>
      <c r="C2509">
        <v>-1.0672779E-2</v>
      </c>
    </row>
    <row r="2510" spans="1:3" x14ac:dyDescent="0.3">
      <c r="A2510">
        <v>2508</v>
      </c>
      <c r="B2510">
        <v>6.3262367230000001</v>
      </c>
      <c r="C2510">
        <v>-1.0664842000000001E-2</v>
      </c>
    </row>
    <row r="2511" spans="1:3" x14ac:dyDescent="0.3">
      <c r="A2511">
        <v>2509</v>
      </c>
      <c r="B2511">
        <v>6.3287596080000004</v>
      </c>
      <c r="C2511">
        <v>-1.0656901E-2</v>
      </c>
    </row>
    <row r="2512" spans="1:3" x14ac:dyDescent="0.3">
      <c r="A2512">
        <v>2510</v>
      </c>
      <c r="B2512">
        <v>6.3312822610000001</v>
      </c>
      <c r="C2512">
        <v>-1.0649074999999999E-2</v>
      </c>
    </row>
    <row r="2513" spans="1:3" x14ac:dyDescent="0.3">
      <c r="A2513">
        <v>2511</v>
      </c>
      <c r="B2513">
        <v>6.3338049160000001</v>
      </c>
      <c r="C2513">
        <v>-1.0641601000000001E-2</v>
      </c>
    </row>
    <row r="2514" spans="1:3" x14ac:dyDescent="0.3">
      <c r="A2514">
        <v>2512</v>
      </c>
      <c r="B2514">
        <v>6.3363280690000003</v>
      </c>
      <c r="C2514">
        <v>-1.0634631E-2</v>
      </c>
    </row>
    <row r="2515" spans="1:3" x14ac:dyDescent="0.3">
      <c r="A2515">
        <v>2513</v>
      </c>
      <c r="B2515">
        <v>6.3388512239999999</v>
      </c>
      <c r="C2515">
        <v>-1.0628192999999999E-2</v>
      </c>
    </row>
    <row r="2516" spans="1:3" x14ac:dyDescent="0.3">
      <c r="A2516">
        <v>2514</v>
      </c>
      <c r="B2516">
        <v>6.3413734149999996</v>
      </c>
      <c r="C2516">
        <v>-1.0622230999999999E-2</v>
      </c>
    </row>
    <row r="2517" spans="1:3" x14ac:dyDescent="0.3">
      <c r="A2517">
        <v>2515</v>
      </c>
      <c r="B2517">
        <v>6.3438956080000004</v>
      </c>
      <c r="C2517">
        <v>-1.0616818E-2</v>
      </c>
    </row>
    <row r="2518" spans="1:3" x14ac:dyDescent="0.3">
      <c r="A2518">
        <v>2516</v>
      </c>
      <c r="B2518">
        <v>6.346417035</v>
      </c>
      <c r="C2518">
        <v>-1.0611818E-2</v>
      </c>
    </row>
    <row r="2519" spans="1:3" x14ac:dyDescent="0.3">
      <c r="A2519">
        <v>2517</v>
      </c>
      <c r="B2519">
        <v>6.3489384580000001</v>
      </c>
      <c r="C2519">
        <v>-1.0607079E-2</v>
      </c>
    </row>
    <row r="2520" spans="1:3" x14ac:dyDescent="0.3">
      <c r="A2520">
        <v>2518</v>
      </c>
      <c r="B2520">
        <v>6.351460458</v>
      </c>
      <c r="C2520">
        <v>-1.0602551E-2</v>
      </c>
    </row>
    <row r="2521" spans="1:3" x14ac:dyDescent="0.3">
      <c r="A2521">
        <v>2519</v>
      </c>
      <c r="B2521">
        <v>6.353982459</v>
      </c>
      <c r="C2521">
        <v>-1.0598124E-2</v>
      </c>
    </row>
    <row r="2522" spans="1:3" x14ac:dyDescent="0.3">
      <c r="A2522">
        <v>2520</v>
      </c>
      <c r="B2522">
        <v>6.3565051510000004</v>
      </c>
      <c r="C2522">
        <v>-1.0593893E-2</v>
      </c>
    </row>
    <row r="2523" spans="1:3" x14ac:dyDescent="0.3">
      <c r="A2523">
        <v>2521</v>
      </c>
      <c r="B2523">
        <v>6.3590278439999999</v>
      </c>
      <c r="C2523">
        <v>-1.0591980000000001E-2</v>
      </c>
    </row>
    <row r="2524" spans="1:3" x14ac:dyDescent="0.3">
      <c r="A2524">
        <v>2522</v>
      </c>
      <c r="B2524">
        <v>6.361550459</v>
      </c>
      <c r="C2524">
        <v>-1.0593299E-2</v>
      </c>
    </row>
    <row r="2525" spans="1:3" x14ac:dyDescent="0.3">
      <c r="A2525">
        <v>2523</v>
      </c>
      <c r="B2525">
        <v>6.3640730740000002</v>
      </c>
      <c r="C2525">
        <v>-1.0595762E-2</v>
      </c>
    </row>
    <row r="2526" spans="1:3" x14ac:dyDescent="0.3">
      <c r="A2526">
        <v>2524</v>
      </c>
      <c r="B2526">
        <v>6.3665954490000001</v>
      </c>
      <c r="C2526">
        <v>-1.0598269E-2</v>
      </c>
    </row>
    <row r="2527" spans="1:3" x14ac:dyDescent="0.3">
      <c r="A2527">
        <v>2525</v>
      </c>
      <c r="B2527">
        <v>6.3691178339999999</v>
      </c>
      <c r="C2527">
        <v>-1.0600521E-2</v>
      </c>
    </row>
    <row r="2528" spans="1:3" x14ac:dyDescent="0.3">
      <c r="A2528">
        <v>2526</v>
      </c>
      <c r="B2528">
        <v>6.371639987</v>
      </c>
      <c r="C2528">
        <v>-1.0602303E-2</v>
      </c>
    </row>
    <row r="2529" spans="1:3" x14ac:dyDescent="0.3">
      <c r="A2529">
        <v>2527</v>
      </c>
      <c r="B2529">
        <v>6.3741621420000003</v>
      </c>
      <c r="C2529">
        <v>-1.0603797999999999E-2</v>
      </c>
    </row>
    <row r="2530" spans="1:3" x14ac:dyDescent="0.3">
      <c r="A2530">
        <v>2528</v>
      </c>
      <c r="B2530">
        <v>6.3766847950000001</v>
      </c>
      <c r="C2530">
        <v>-1.0605266E-2</v>
      </c>
    </row>
    <row r="2531" spans="1:3" x14ac:dyDescent="0.3">
      <c r="A2531">
        <v>2529</v>
      </c>
      <c r="B2531">
        <v>6.3792074479999998</v>
      </c>
      <c r="C2531">
        <v>-1.0606921E-2</v>
      </c>
    </row>
    <row r="2532" spans="1:3" x14ac:dyDescent="0.3">
      <c r="A2532">
        <v>2530</v>
      </c>
      <c r="B2532">
        <v>6.3817295639999996</v>
      </c>
      <c r="C2532">
        <v>-1.060899E-2</v>
      </c>
    </row>
    <row r="2533" spans="1:3" x14ac:dyDescent="0.3">
      <c r="A2533">
        <v>2531</v>
      </c>
      <c r="B2533">
        <v>6.3842516790000001</v>
      </c>
      <c r="C2533">
        <v>-1.0611628999999999E-2</v>
      </c>
    </row>
    <row r="2534" spans="1:3" x14ac:dyDescent="0.3">
      <c r="A2534">
        <v>2532</v>
      </c>
      <c r="B2534">
        <v>6.3867735310000002</v>
      </c>
      <c r="C2534">
        <v>-1.0615065E-2</v>
      </c>
    </row>
    <row r="2535" spans="1:3" x14ac:dyDescent="0.3">
      <c r="A2535">
        <v>2533</v>
      </c>
      <c r="B2535">
        <v>6.3892953779999999</v>
      </c>
      <c r="C2535">
        <v>-1.0619211E-2</v>
      </c>
    </row>
    <row r="2536" spans="1:3" x14ac:dyDescent="0.3">
      <c r="A2536">
        <v>2534</v>
      </c>
      <c r="B2536">
        <v>6.3918171460000002</v>
      </c>
      <c r="C2536">
        <v>-1.0623692000000001E-2</v>
      </c>
    </row>
    <row r="2537" spans="1:3" x14ac:dyDescent="0.3">
      <c r="A2537">
        <v>2535</v>
      </c>
      <c r="B2537">
        <v>6.3943389149999996</v>
      </c>
      <c r="C2537">
        <v>-1.0628329000000001E-2</v>
      </c>
    </row>
    <row r="2538" spans="1:3" x14ac:dyDescent="0.3">
      <c r="A2538">
        <v>2536</v>
      </c>
      <c r="B2538">
        <v>6.3968612609999997</v>
      </c>
      <c r="C2538">
        <v>-1.0633118E-2</v>
      </c>
    </row>
    <row r="2539" spans="1:3" x14ac:dyDescent="0.3">
      <c r="A2539">
        <v>2537</v>
      </c>
      <c r="B2539">
        <v>6.3993836079999999</v>
      </c>
      <c r="C2539">
        <v>-1.0638418E-2</v>
      </c>
    </row>
    <row r="2540" spans="1:3" x14ac:dyDescent="0.3">
      <c r="A2540">
        <v>2538</v>
      </c>
      <c r="B2540">
        <v>6.4019060689999998</v>
      </c>
      <c r="C2540">
        <v>-1.0644446E-2</v>
      </c>
    </row>
    <row r="2541" spans="1:3" x14ac:dyDescent="0.3">
      <c r="A2541">
        <v>2539</v>
      </c>
      <c r="B2541">
        <v>6.4044285299999997</v>
      </c>
      <c r="C2541">
        <v>-1.0651205E-2</v>
      </c>
    </row>
    <row r="2542" spans="1:3" x14ac:dyDescent="0.3">
      <c r="A2542">
        <v>2540</v>
      </c>
      <c r="B2542">
        <v>6.406951179</v>
      </c>
      <c r="C2542">
        <v>-1.0658463E-2</v>
      </c>
    </row>
    <row r="2543" spans="1:3" x14ac:dyDescent="0.3">
      <c r="A2543">
        <v>2541</v>
      </c>
      <c r="B2543">
        <v>6.4094738339999999</v>
      </c>
      <c r="C2543">
        <v>-1.0665978E-2</v>
      </c>
    </row>
    <row r="2544" spans="1:3" x14ac:dyDescent="0.3">
      <c r="A2544">
        <v>2542</v>
      </c>
      <c r="B2544">
        <v>6.4119962949999998</v>
      </c>
      <c r="C2544">
        <v>-1.0673581E-2</v>
      </c>
    </row>
    <row r="2545" spans="1:3" x14ac:dyDescent="0.3">
      <c r="A2545">
        <v>2543</v>
      </c>
      <c r="B2545">
        <v>6.4145187559999997</v>
      </c>
      <c r="C2545">
        <v>-1.0680876000000001E-2</v>
      </c>
    </row>
    <row r="2546" spans="1:3" x14ac:dyDescent="0.3">
      <c r="A2546">
        <v>2544</v>
      </c>
      <c r="B2546">
        <v>6.4170408329999997</v>
      </c>
      <c r="C2546">
        <v>-1.0687825999999999E-2</v>
      </c>
    </row>
    <row r="2547" spans="1:3" x14ac:dyDescent="0.3">
      <c r="A2547">
        <v>2545</v>
      </c>
      <c r="B2547">
        <v>6.4195629099999998</v>
      </c>
      <c r="C2547">
        <v>-1.0694581E-2</v>
      </c>
    </row>
    <row r="2548" spans="1:3" x14ac:dyDescent="0.3">
      <c r="A2548">
        <v>2546</v>
      </c>
      <c r="B2548">
        <v>6.4220848720000001</v>
      </c>
      <c r="C2548">
        <v>-1.0701027E-2</v>
      </c>
    </row>
    <row r="2549" spans="1:3" x14ac:dyDescent="0.3">
      <c r="A2549">
        <v>2547</v>
      </c>
      <c r="B2549">
        <v>6.4246068330000003</v>
      </c>
      <c r="C2549">
        <v>-1.0707011000000001E-2</v>
      </c>
    </row>
    <row r="2550" spans="1:3" x14ac:dyDescent="0.3">
      <c r="A2550">
        <v>2548</v>
      </c>
      <c r="B2550">
        <v>6.427129367</v>
      </c>
      <c r="C2550">
        <v>-1.0712599999999999E-2</v>
      </c>
    </row>
    <row r="2551" spans="1:3" x14ac:dyDescent="0.3">
      <c r="A2551">
        <v>2549</v>
      </c>
      <c r="B2551">
        <v>6.4296519060000001</v>
      </c>
      <c r="C2551">
        <v>-1.0717904E-2</v>
      </c>
    </row>
    <row r="2552" spans="1:3" x14ac:dyDescent="0.3">
      <c r="A2552">
        <v>2550</v>
      </c>
      <c r="B2552">
        <v>6.4321740209999998</v>
      </c>
      <c r="C2552">
        <v>-1.0722916000000001E-2</v>
      </c>
    </row>
    <row r="2553" spans="1:3" x14ac:dyDescent="0.3">
      <c r="A2553">
        <v>2551</v>
      </c>
      <c r="B2553">
        <v>6.4346961360000003</v>
      </c>
      <c r="C2553">
        <v>-1.0727482999999999E-2</v>
      </c>
    </row>
    <row r="2554" spans="1:3" x14ac:dyDescent="0.3">
      <c r="A2554">
        <v>2552</v>
      </c>
      <c r="B2554">
        <v>6.4372187949999997</v>
      </c>
      <c r="C2554">
        <v>-1.0731409000000001E-2</v>
      </c>
    </row>
    <row r="2555" spans="1:3" x14ac:dyDescent="0.3">
      <c r="A2555">
        <v>2553</v>
      </c>
      <c r="B2555">
        <v>6.4397414499999996</v>
      </c>
      <c r="C2555">
        <v>-1.0734575E-2</v>
      </c>
    </row>
    <row r="2556" spans="1:3" x14ac:dyDescent="0.3">
      <c r="A2556">
        <v>2554</v>
      </c>
      <c r="B2556">
        <v>6.4422644880000002</v>
      </c>
      <c r="C2556">
        <v>-1.0736816999999999E-2</v>
      </c>
    </row>
    <row r="2557" spans="1:3" x14ac:dyDescent="0.3">
      <c r="A2557">
        <v>2555</v>
      </c>
      <c r="B2557">
        <v>6.4447875269999999</v>
      </c>
      <c r="C2557">
        <v>-1.0738035E-2</v>
      </c>
    </row>
    <row r="2558" spans="1:3" x14ac:dyDescent="0.3">
      <c r="A2558">
        <v>2556</v>
      </c>
      <c r="B2558">
        <v>6.4473102620000002</v>
      </c>
      <c r="C2558">
        <v>-1.0738200999999999E-2</v>
      </c>
    </row>
    <row r="2559" spans="1:3" x14ac:dyDescent="0.3">
      <c r="A2559">
        <v>2557</v>
      </c>
      <c r="B2559">
        <v>6.4498329930000002</v>
      </c>
      <c r="C2559">
        <v>-1.0737213000000001E-2</v>
      </c>
    </row>
    <row r="2560" spans="1:3" x14ac:dyDescent="0.3">
      <c r="A2560">
        <v>2558</v>
      </c>
      <c r="B2560">
        <v>6.4523561459999996</v>
      </c>
      <c r="C2560">
        <v>-1.0734937999999999E-2</v>
      </c>
    </row>
    <row r="2561" spans="1:3" x14ac:dyDescent="0.3">
      <c r="A2561">
        <v>2559</v>
      </c>
      <c r="B2561">
        <v>6.4548793010000001</v>
      </c>
      <c r="C2561">
        <v>-1.0731538000000001E-2</v>
      </c>
    </row>
    <row r="2562" spans="1:3" x14ac:dyDescent="0.3">
      <c r="A2562">
        <v>2560</v>
      </c>
      <c r="B2562">
        <v>6.4574011459999996</v>
      </c>
      <c r="C2562">
        <v>-1.0727234E-2</v>
      </c>
    </row>
    <row r="2563" spans="1:3" x14ac:dyDescent="0.3">
      <c r="A2563">
        <v>2561</v>
      </c>
      <c r="B2563">
        <v>6.4599229930000002</v>
      </c>
      <c r="C2563">
        <v>-1.0722235E-2</v>
      </c>
    </row>
    <row r="2564" spans="1:3" x14ac:dyDescent="0.3">
      <c r="A2564">
        <v>2562</v>
      </c>
      <c r="B2564">
        <v>6.4624450690000002</v>
      </c>
      <c r="C2564">
        <v>-1.0716833E-2</v>
      </c>
    </row>
    <row r="2565" spans="1:3" x14ac:dyDescent="0.3">
      <c r="A2565">
        <v>2563</v>
      </c>
      <c r="B2565">
        <v>6.4649671460000002</v>
      </c>
      <c r="C2565">
        <v>-1.0711248E-2</v>
      </c>
    </row>
    <row r="2566" spans="1:3" x14ac:dyDescent="0.3">
      <c r="A2566">
        <v>2564</v>
      </c>
      <c r="B2566">
        <v>6.4674893769999997</v>
      </c>
      <c r="C2566">
        <v>-1.0705741E-2</v>
      </c>
    </row>
    <row r="2567" spans="1:3" x14ac:dyDescent="0.3">
      <c r="A2567">
        <v>2565</v>
      </c>
      <c r="B2567">
        <v>6.4700116080000001</v>
      </c>
      <c r="C2567">
        <v>-1.0701455E-2</v>
      </c>
    </row>
    <row r="2568" spans="1:3" x14ac:dyDescent="0.3">
      <c r="A2568">
        <v>2566</v>
      </c>
      <c r="B2568">
        <v>6.4725333389999999</v>
      </c>
      <c r="C2568">
        <v>-1.0699124000000001E-2</v>
      </c>
    </row>
    <row r="2569" spans="1:3" x14ac:dyDescent="0.3">
      <c r="A2569">
        <v>2567</v>
      </c>
      <c r="B2569">
        <v>6.4750550699999998</v>
      </c>
      <c r="C2569">
        <v>-1.0697460000000001E-2</v>
      </c>
    </row>
    <row r="2570" spans="1:3" x14ac:dyDescent="0.3">
      <c r="A2570">
        <v>2568</v>
      </c>
      <c r="B2570">
        <v>6.4775772180000004</v>
      </c>
      <c r="C2570">
        <v>-1.069531E-2</v>
      </c>
    </row>
    <row r="2571" spans="1:3" x14ac:dyDescent="0.3">
      <c r="A2571">
        <v>2569</v>
      </c>
      <c r="B2571">
        <v>6.4800993729999998</v>
      </c>
      <c r="C2571">
        <v>-1.0692467000000001E-2</v>
      </c>
    </row>
    <row r="2572" spans="1:3" x14ac:dyDescent="0.3">
      <c r="A2572">
        <v>2570</v>
      </c>
      <c r="B2572">
        <v>6.4826218339999997</v>
      </c>
      <c r="C2572">
        <v>-1.0689304E-2</v>
      </c>
    </row>
    <row r="2573" spans="1:3" x14ac:dyDescent="0.3">
      <c r="A2573">
        <v>2571</v>
      </c>
      <c r="B2573">
        <v>6.4851442949999996</v>
      </c>
      <c r="C2573">
        <v>-1.0686345E-2</v>
      </c>
    </row>
    <row r="2574" spans="1:3" x14ac:dyDescent="0.3">
      <c r="A2574">
        <v>2572</v>
      </c>
      <c r="B2574">
        <v>6.4876671410000002</v>
      </c>
      <c r="C2574">
        <v>-1.0683987000000001E-2</v>
      </c>
    </row>
    <row r="2575" spans="1:3" x14ac:dyDescent="0.3">
      <c r="A2575">
        <v>2573</v>
      </c>
      <c r="B2575">
        <v>6.490189988</v>
      </c>
      <c r="C2575">
        <v>-1.0682596000000001E-2</v>
      </c>
    </row>
    <row r="2576" spans="1:3" x14ac:dyDescent="0.3">
      <c r="A2576">
        <v>2574</v>
      </c>
      <c r="B2576">
        <v>6.4927131410000003</v>
      </c>
      <c r="C2576">
        <v>-1.0682532E-2</v>
      </c>
    </row>
    <row r="2577" spans="1:3" x14ac:dyDescent="0.3">
      <c r="A2577">
        <v>2575</v>
      </c>
      <c r="B2577">
        <v>6.4952362959999999</v>
      </c>
      <c r="C2577">
        <v>-1.0684005E-2</v>
      </c>
    </row>
    <row r="2578" spans="1:3" x14ac:dyDescent="0.3">
      <c r="A2578">
        <v>2576</v>
      </c>
      <c r="B2578">
        <v>6.4977590149999997</v>
      </c>
      <c r="C2578">
        <v>-1.0686932E-2</v>
      </c>
    </row>
    <row r="2579" spans="1:3" x14ac:dyDescent="0.3">
      <c r="A2579">
        <v>2577</v>
      </c>
      <c r="B2579">
        <v>6.5002817459999997</v>
      </c>
      <c r="C2579">
        <v>-1.0691154E-2</v>
      </c>
    </row>
    <row r="2580" spans="1:3" x14ac:dyDescent="0.3">
      <c r="A2580">
        <v>2578</v>
      </c>
      <c r="B2580">
        <v>6.50280463</v>
      </c>
      <c r="C2580">
        <v>-1.0696644E-2</v>
      </c>
    </row>
    <row r="2581" spans="1:3" x14ac:dyDescent="0.3">
      <c r="A2581">
        <v>2579</v>
      </c>
      <c r="B2581">
        <v>6.5053275150000003</v>
      </c>
      <c r="C2581">
        <v>-1.0703383E-2</v>
      </c>
    </row>
    <row r="2582" spans="1:3" x14ac:dyDescent="0.3">
      <c r="A2582">
        <v>2580</v>
      </c>
      <c r="B2582">
        <v>6.507850597</v>
      </c>
      <c r="C2582">
        <v>-1.0711277E-2</v>
      </c>
    </row>
    <row r="2583" spans="1:3" x14ac:dyDescent="0.3">
      <c r="A2583">
        <v>2581</v>
      </c>
      <c r="B2583">
        <v>6.5103736740000002</v>
      </c>
      <c r="C2583">
        <v>-1.0720372000000001E-2</v>
      </c>
    </row>
    <row r="2584" spans="1:3" x14ac:dyDescent="0.3">
      <c r="A2584">
        <v>2582</v>
      </c>
      <c r="B2584">
        <v>6.5128968279999997</v>
      </c>
      <c r="C2584">
        <v>-1.073082E-2</v>
      </c>
    </row>
    <row r="2585" spans="1:3" x14ac:dyDescent="0.3">
      <c r="A2585">
        <v>2583</v>
      </c>
      <c r="B2585">
        <v>6.515419981</v>
      </c>
      <c r="C2585">
        <v>-1.0742804E-2</v>
      </c>
    </row>
    <row r="2586" spans="1:3" x14ac:dyDescent="0.3">
      <c r="A2586">
        <v>2584</v>
      </c>
      <c r="B2586">
        <v>6.5179427509999996</v>
      </c>
      <c r="C2586">
        <v>-1.0756412E-2</v>
      </c>
    </row>
    <row r="2587" spans="1:3" x14ac:dyDescent="0.3">
      <c r="A2587">
        <v>2585</v>
      </c>
      <c r="B2587">
        <v>6.5204655200000001</v>
      </c>
      <c r="C2587">
        <v>-1.0771539E-2</v>
      </c>
    </row>
    <row r="2588" spans="1:3" x14ac:dyDescent="0.3">
      <c r="A2588">
        <v>2586</v>
      </c>
      <c r="B2588">
        <v>6.5229882510000001</v>
      </c>
      <c r="C2588">
        <v>-1.0788071999999999E-2</v>
      </c>
    </row>
    <row r="2589" spans="1:3" x14ac:dyDescent="0.3">
      <c r="A2589">
        <v>2587</v>
      </c>
      <c r="B2589">
        <v>6.5255109820000001</v>
      </c>
      <c r="C2589">
        <v>-1.0805769999999999E-2</v>
      </c>
    </row>
    <row r="2590" spans="1:3" x14ac:dyDescent="0.3">
      <c r="A2590">
        <v>2588</v>
      </c>
      <c r="B2590">
        <v>6.5280334130000002</v>
      </c>
      <c r="C2590">
        <v>-1.082442E-2</v>
      </c>
    </row>
    <row r="2591" spans="1:3" x14ac:dyDescent="0.3">
      <c r="A2591">
        <v>2589</v>
      </c>
      <c r="B2591">
        <v>6.5305558359999996</v>
      </c>
      <c r="C2591">
        <v>-1.0843848999999999E-2</v>
      </c>
    </row>
    <row r="2592" spans="1:3" x14ac:dyDescent="0.3">
      <c r="A2592">
        <v>2590</v>
      </c>
      <c r="B2592">
        <v>6.5330783749999997</v>
      </c>
      <c r="C2592">
        <v>-1.0863878E-2</v>
      </c>
    </row>
    <row r="2593" spans="1:3" x14ac:dyDescent="0.3">
      <c r="A2593">
        <v>2591</v>
      </c>
      <c r="B2593">
        <v>6.5356009139999998</v>
      </c>
      <c r="C2593">
        <v>-1.0884451999999999E-2</v>
      </c>
    </row>
    <row r="2594" spans="1:3" x14ac:dyDescent="0.3">
      <c r="A2594">
        <v>2592</v>
      </c>
      <c r="B2594">
        <v>6.5381225289999998</v>
      </c>
      <c r="C2594">
        <v>-1.0905576E-2</v>
      </c>
    </row>
    <row r="2595" spans="1:3" x14ac:dyDescent="0.3">
      <c r="A2595">
        <v>2593</v>
      </c>
      <c r="B2595">
        <v>6.5406441439999998</v>
      </c>
      <c r="C2595">
        <v>-1.0927324E-2</v>
      </c>
    </row>
    <row r="2596" spans="1:3" x14ac:dyDescent="0.3">
      <c r="A2596">
        <v>2594</v>
      </c>
      <c r="B2596">
        <v>6.5431664899999999</v>
      </c>
      <c r="C2596">
        <v>-1.0949459E-2</v>
      </c>
    </row>
    <row r="2597" spans="1:3" x14ac:dyDescent="0.3">
      <c r="A2597">
        <v>2595</v>
      </c>
      <c r="B2597">
        <v>6.5456888370000001</v>
      </c>
      <c r="C2597">
        <v>-1.0971664000000001E-2</v>
      </c>
    </row>
    <row r="2598" spans="1:3" x14ac:dyDescent="0.3">
      <c r="A2598">
        <v>2596</v>
      </c>
      <c r="B2598">
        <v>6.5482111400000003</v>
      </c>
      <c r="C2598">
        <v>-1.0993736E-2</v>
      </c>
    </row>
    <row r="2599" spans="1:3" x14ac:dyDescent="0.3">
      <c r="A2599">
        <v>2597</v>
      </c>
      <c r="B2599">
        <v>6.550733449</v>
      </c>
      <c r="C2599">
        <v>-1.101543E-2</v>
      </c>
    </row>
    <row r="2600" spans="1:3" x14ac:dyDescent="0.3">
      <c r="A2600">
        <v>2598</v>
      </c>
      <c r="B2600">
        <v>6.5532564869999996</v>
      </c>
      <c r="C2600">
        <v>-1.1036423E-2</v>
      </c>
    </row>
    <row r="2601" spans="1:3" x14ac:dyDescent="0.3">
      <c r="A2601">
        <v>2599</v>
      </c>
      <c r="B2601">
        <v>6.5557795260000002</v>
      </c>
      <c r="C2601">
        <v>-1.1056549000000001E-2</v>
      </c>
    </row>
    <row r="2602" spans="1:3" x14ac:dyDescent="0.3">
      <c r="A2602">
        <v>2600</v>
      </c>
      <c r="B2602">
        <v>6.5583020249999997</v>
      </c>
      <c r="C2602">
        <v>-1.1075698E-2</v>
      </c>
    </row>
    <row r="2603" spans="1:3" x14ac:dyDescent="0.3">
      <c r="A2603">
        <v>2601</v>
      </c>
      <c r="B2603">
        <v>6.5608245260000002</v>
      </c>
      <c r="C2603">
        <v>-1.1093952000000001E-2</v>
      </c>
    </row>
    <row r="2604" spans="1:3" x14ac:dyDescent="0.3">
      <c r="A2604">
        <v>2602</v>
      </c>
      <c r="B2604">
        <v>6.563347179</v>
      </c>
      <c r="C2604">
        <v>-1.1112027E-2</v>
      </c>
    </row>
    <row r="2605" spans="1:3" x14ac:dyDescent="0.3">
      <c r="A2605">
        <v>2603</v>
      </c>
      <c r="B2605">
        <v>6.5658698319999997</v>
      </c>
      <c r="C2605">
        <v>-1.1130498000000001E-2</v>
      </c>
    </row>
    <row r="2606" spans="1:3" x14ac:dyDescent="0.3">
      <c r="A2606">
        <v>2604</v>
      </c>
      <c r="B2606">
        <v>6.568392265</v>
      </c>
      <c r="C2606">
        <v>-1.1149282999999999E-2</v>
      </c>
    </row>
    <row r="2607" spans="1:3" x14ac:dyDescent="0.3">
      <c r="A2607">
        <v>2605</v>
      </c>
      <c r="B2607">
        <v>6.5709146880000002</v>
      </c>
      <c r="C2607">
        <v>-1.1168183999999999E-2</v>
      </c>
    </row>
    <row r="2608" spans="1:3" x14ac:dyDescent="0.3">
      <c r="A2608">
        <v>2606</v>
      </c>
      <c r="B2608">
        <v>6.573437534</v>
      </c>
      <c r="C2608">
        <v>-1.1186893E-2</v>
      </c>
    </row>
    <row r="2609" spans="1:3" x14ac:dyDescent="0.3">
      <c r="A2609">
        <v>2607</v>
      </c>
      <c r="B2609">
        <v>6.5759603809999998</v>
      </c>
      <c r="C2609">
        <v>-1.1205082999999999E-2</v>
      </c>
    </row>
    <row r="2610" spans="1:3" x14ac:dyDescent="0.3">
      <c r="A2610">
        <v>2608</v>
      </c>
      <c r="B2610">
        <v>6.578483039</v>
      </c>
      <c r="C2610">
        <v>-1.1222459000000001E-2</v>
      </c>
    </row>
    <row r="2611" spans="1:3" x14ac:dyDescent="0.3">
      <c r="A2611">
        <v>2609</v>
      </c>
      <c r="B2611">
        <v>6.5810056939999999</v>
      </c>
      <c r="C2611">
        <v>-1.1239025E-2</v>
      </c>
    </row>
    <row r="2612" spans="1:3" x14ac:dyDescent="0.3">
      <c r="A2612">
        <v>2610</v>
      </c>
      <c r="B2612">
        <v>6.5835278849999996</v>
      </c>
      <c r="C2612">
        <v>-1.1254877999999999E-2</v>
      </c>
    </row>
    <row r="2613" spans="1:3" x14ac:dyDescent="0.3">
      <c r="A2613">
        <v>2611</v>
      </c>
      <c r="B2613">
        <v>6.5860500780000004</v>
      </c>
      <c r="C2613">
        <v>-1.1270024E-2</v>
      </c>
    </row>
    <row r="2614" spans="1:3" x14ac:dyDescent="0.3">
      <c r="A2614">
        <v>2612</v>
      </c>
      <c r="B2614">
        <v>6.5885719290000004</v>
      </c>
      <c r="C2614">
        <v>-1.1284699E-2</v>
      </c>
    </row>
    <row r="2615" spans="1:3" x14ac:dyDescent="0.3">
      <c r="A2615">
        <v>2613</v>
      </c>
      <c r="B2615">
        <v>6.5910937760000001</v>
      </c>
      <c r="C2615">
        <v>-1.1299237E-2</v>
      </c>
    </row>
    <row r="2616" spans="1:3" x14ac:dyDescent="0.3">
      <c r="A2616">
        <v>2614</v>
      </c>
      <c r="B2616">
        <v>6.5936164670000004</v>
      </c>
      <c r="C2616">
        <v>-1.1313626E-2</v>
      </c>
    </row>
    <row r="2617" spans="1:3" x14ac:dyDescent="0.3">
      <c r="A2617">
        <v>2615</v>
      </c>
      <c r="B2617">
        <v>6.5961391599999999</v>
      </c>
      <c r="C2617">
        <v>-1.1327534E-2</v>
      </c>
    </row>
    <row r="2618" spans="1:3" x14ac:dyDescent="0.3">
      <c r="A2618">
        <v>2616</v>
      </c>
      <c r="B2618">
        <v>6.5986615820000001</v>
      </c>
      <c r="C2618">
        <v>-1.1340655E-2</v>
      </c>
    </row>
    <row r="2619" spans="1:3" x14ac:dyDescent="0.3">
      <c r="A2619">
        <v>2617</v>
      </c>
      <c r="B2619">
        <v>6.6011840050000004</v>
      </c>
      <c r="C2619">
        <v>-1.1352767E-2</v>
      </c>
    </row>
    <row r="2620" spans="1:3" x14ac:dyDescent="0.3">
      <c r="A2620">
        <v>2618</v>
      </c>
      <c r="B2620">
        <v>6.6037064289999998</v>
      </c>
      <c r="C2620">
        <v>-1.136362E-2</v>
      </c>
    </row>
    <row r="2621" spans="1:3" x14ac:dyDescent="0.3">
      <c r="A2621">
        <v>2619</v>
      </c>
      <c r="B2621">
        <v>6.6062288520000001</v>
      </c>
      <c r="C2621">
        <v>-1.1373121999999999E-2</v>
      </c>
    </row>
    <row r="2622" spans="1:3" x14ac:dyDescent="0.3">
      <c r="A2622">
        <v>2620</v>
      </c>
      <c r="B2622">
        <v>6.6087510869999999</v>
      </c>
      <c r="C2622">
        <v>-1.1381403999999999E-2</v>
      </c>
    </row>
    <row r="2623" spans="1:3" x14ac:dyDescent="0.3">
      <c r="A2623">
        <v>2621</v>
      </c>
      <c r="B2623">
        <v>6.6112733180000003</v>
      </c>
      <c r="C2623">
        <v>-1.1388595E-2</v>
      </c>
    </row>
    <row r="2624" spans="1:3" x14ac:dyDescent="0.3">
      <c r="A2624">
        <v>2622</v>
      </c>
      <c r="B2624">
        <v>6.6137955870000003</v>
      </c>
      <c r="C2624">
        <v>-1.1394883E-2</v>
      </c>
    </row>
    <row r="2625" spans="1:3" x14ac:dyDescent="0.3">
      <c r="A2625">
        <v>2623</v>
      </c>
      <c r="B2625">
        <v>6.6163178560000002</v>
      </c>
      <c r="C2625">
        <v>-1.1400387999999999E-2</v>
      </c>
    </row>
    <row r="2626" spans="1:3" x14ac:dyDescent="0.3">
      <c r="A2626">
        <v>2624</v>
      </c>
      <c r="B2626">
        <v>6.6188404329999999</v>
      </c>
      <c r="C2626">
        <v>-1.1405047999999999E-2</v>
      </c>
    </row>
    <row r="2627" spans="1:3" x14ac:dyDescent="0.3">
      <c r="A2627">
        <v>2625</v>
      </c>
      <c r="B2627">
        <v>6.6213630099999996</v>
      </c>
      <c r="C2627">
        <v>-1.1408602E-2</v>
      </c>
    </row>
    <row r="2628" spans="1:3" x14ac:dyDescent="0.3">
      <c r="A2628">
        <v>2626</v>
      </c>
      <c r="B2628">
        <v>6.6238853170000001</v>
      </c>
      <c r="C2628">
        <v>-1.1410694000000001E-2</v>
      </c>
    </row>
    <row r="2629" spans="1:3" x14ac:dyDescent="0.3">
      <c r="A2629">
        <v>2627</v>
      </c>
      <c r="B2629">
        <v>6.6264076259999998</v>
      </c>
      <c r="C2629">
        <v>-1.1411236E-2</v>
      </c>
    </row>
    <row r="2630" spans="1:3" x14ac:dyDescent="0.3">
      <c r="A2630">
        <v>2628</v>
      </c>
      <c r="B2630">
        <v>6.6289296640000002</v>
      </c>
      <c r="C2630">
        <v>-1.1410404000000001E-2</v>
      </c>
    </row>
    <row r="2631" spans="1:3" x14ac:dyDescent="0.3">
      <c r="A2631">
        <v>2629</v>
      </c>
      <c r="B2631">
        <v>6.6314517029999998</v>
      </c>
      <c r="C2631">
        <v>-1.1408296E-2</v>
      </c>
    </row>
    <row r="2632" spans="1:3" x14ac:dyDescent="0.3">
      <c r="A2632">
        <v>2630</v>
      </c>
      <c r="B2632">
        <v>6.633973933</v>
      </c>
      <c r="C2632">
        <v>-1.1405307E-2</v>
      </c>
    </row>
    <row r="2633" spans="1:3" x14ac:dyDescent="0.3">
      <c r="A2633">
        <v>2631</v>
      </c>
      <c r="B2633">
        <v>6.6364961640000004</v>
      </c>
      <c r="C2633">
        <v>-1.1401803E-2</v>
      </c>
    </row>
    <row r="2634" spans="1:3" x14ac:dyDescent="0.3">
      <c r="A2634">
        <v>2632</v>
      </c>
      <c r="B2634">
        <v>6.639018933</v>
      </c>
      <c r="C2634">
        <v>-1.1397869E-2</v>
      </c>
    </row>
    <row r="2635" spans="1:3" x14ac:dyDescent="0.3">
      <c r="A2635">
        <v>2633</v>
      </c>
      <c r="B2635">
        <v>6.6415417019999996</v>
      </c>
      <c r="C2635">
        <v>-1.1393587E-2</v>
      </c>
    </row>
    <row r="2636" spans="1:3" x14ac:dyDescent="0.3">
      <c r="A2636">
        <v>2634</v>
      </c>
      <c r="B2636">
        <v>6.6440634330000004</v>
      </c>
      <c r="C2636">
        <v>-1.1388893000000001E-2</v>
      </c>
    </row>
    <row r="2637" spans="1:3" x14ac:dyDescent="0.3">
      <c r="A2637">
        <v>2635</v>
      </c>
      <c r="B2637">
        <v>6.6465851640000002</v>
      </c>
      <c r="C2637">
        <v>-1.1383604E-2</v>
      </c>
    </row>
    <row r="2638" spans="1:3" x14ac:dyDescent="0.3">
      <c r="A2638">
        <v>2636</v>
      </c>
      <c r="B2638">
        <v>6.6491079910000002</v>
      </c>
      <c r="C2638">
        <v>-1.1377795E-2</v>
      </c>
    </row>
    <row r="2639" spans="1:3" x14ac:dyDescent="0.3">
      <c r="A2639">
        <v>2637</v>
      </c>
      <c r="B2639">
        <v>6.651630838</v>
      </c>
      <c r="C2639">
        <v>-1.1371575E-2</v>
      </c>
    </row>
    <row r="2640" spans="1:3" x14ac:dyDescent="0.3">
      <c r="A2640">
        <v>2638</v>
      </c>
      <c r="B2640">
        <v>6.6541539140000001</v>
      </c>
      <c r="C2640">
        <v>-1.1364946000000001E-2</v>
      </c>
    </row>
    <row r="2641" spans="1:3" x14ac:dyDescent="0.3">
      <c r="A2641">
        <v>2639</v>
      </c>
      <c r="B2641">
        <v>6.6566769910000003</v>
      </c>
      <c r="C2641">
        <v>-1.1358207E-2</v>
      </c>
    </row>
    <row r="2642" spans="1:3" x14ac:dyDescent="0.3">
      <c r="A2642">
        <v>2640</v>
      </c>
      <c r="B2642">
        <v>6.6591994139999997</v>
      </c>
      <c r="C2642">
        <v>-1.1351692E-2</v>
      </c>
    </row>
    <row r="2643" spans="1:3" x14ac:dyDescent="0.3">
      <c r="A2643">
        <v>2641</v>
      </c>
      <c r="B2643">
        <v>6.661721837</v>
      </c>
      <c r="C2643">
        <v>-1.1345745000000001E-2</v>
      </c>
    </row>
    <row r="2644" spans="1:3" x14ac:dyDescent="0.3">
      <c r="A2644">
        <v>2642</v>
      </c>
      <c r="B2644">
        <v>6.6642438369999999</v>
      </c>
      <c r="C2644">
        <v>-1.134069E-2</v>
      </c>
    </row>
    <row r="2645" spans="1:3" x14ac:dyDescent="0.3">
      <c r="A2645">
        <v>2643</v>
      </c>
      <c r="B2645">
        <v>6.6667658379999999</v>
      </c>
      <c r="C2645">
        <v>-1.1336611E-2</v>
      </c>
    </row>
    <row r="2646" spans="1:3" x14ac:dyDescent="0.3">
      <c r="A2646">
        <v>2644</v>
      </c>
      <c r="B2646">
        <v>6.6692879139999999</v>
      </c>
      <c r="C2646">
        <v>-1.1333532E-2</v>
      </c>
    </row>
    <row r="2647" spans="1:3" x14ac:dyDescent="0.3">
      <c r="A2647">
        <v>2645</v>
      </c>
      <c r="B2647">
        <v>6.6718099909999999</v>
      </c>
      <c r="C2647">
        <v>-1.1331477E-2</v>
      </c>
    </row>
    <row r="2648" spans="1:3" x14ac:dyDescent="0.3">
      <c r="A2648">
        <v>2646</v>
      </c>
      <c r="B2648">
        <v>6.6743317219999998</v>
      </c>
      <c r="C2648">
        <v>-1.1330544999999999E-2</v>
      </c>
    </row>
    <row r="2649" spans="1:3" x14ac:dyDescent="0.3">
      <c r="A2649">
        <v>2647</v>
      </c>
      <c r="B2649">
        <v>6.6768534529999997</v>
      </c>
      <c r="C2649">
        <v>-1.1330579E-2</v>
      </c>
    </row>
    <row r="2650" spans="1:3" x14ac:dyDescent="0.3">
      <c r="A2650">
        <v>2648</v>
      </c>
      <c r="B2650">
        <v>6.6793753799999998</v>
      </c>
      <c r="C2650">
        <v>-1.1331391E-2</v>
      </c>
    </row>
    <row r="2651" spans="1:3" x14ac:dyDescent="0.3">
      <c r="A2651">
        <v>2649</v>
      </c>
      <c r="B2651">
        <v>6.6818973030000004</v>
      </c>
      <c r="C2651">
        <v>-1.1332838E-2</v>
      </c>
    </row>
    <row r="2652" spans="1:3" x14ac:dyDescent="0.3">
      <c r="A2652">
        <v>2650</v>
      </c>
      <c r="B2652">
        <v>6.684419611</v>
      </c>
      <c r="C2652">
        <v>-1.1334767000000001E-2</v>
      </c>
    </row>
    <row r="2653" spans="1:3" x14ac:dyDescent="0.3">
      <c r="A2653">
        <v>2651</v>
      </c>
      <c r="B2653">
        <v>6.6869419199999998</v>
      </c>
      <c r="C2653">
        <v>-1.1337239000000001E-2</v>
      </c>
    </row>
    <row r="2654" spans="1:3" x14ac:dyDescent="0.3">
      <c r="A2654">
        <v>2652</v>
      </c>
      <c r="B2654">
        <v>6.6894639629999997</v>
      </c>
      <c r="C2654">
        <v>-1.1340092E-2</v>
      </c>
    </row>
    <row r="2655" spans="1:3" x14ac:dyDescent="0.3">
      <c r="A2655">
        <v>2653</v>
      </c>
      <c r="B2655">
        <v>6.6919860020000002</v>
      </c>
      <c r="C2655">
        <v>-1.1343008999999999E-2</v>
      </c>
    </row>
    <row r="2656" spans="1:3" x14ac:dyDescent="0.3">
      <c r="A2656">
        <v>2654</v>
      </c>
      <c r="B2656">
        <v>6.6945085009999996</v>
      </c>
      <c r="C2656">
        <v>-1.1345924E-2</v>
      </c>
    </row>
    <row r="2657" spans="1:3" x14ac:dyDescent="0.3">
      <c r="A2657">
        <v>2655</v>
      </c>
      <c r="B2657">
        <v>6.6970310020000001</v>
      </c>
      <c r="C2657">
        <v>-1.1348943E-2</v>
      </c>
    </row>
    <row r="2658" spans="1:3" x14ac:dyDescent="0.3">
      <c r="A2658">
        <v>2656</v>
      </c>
      <c r="B2658">
        <v>6.6995539580000001</v>
      </c>
      <c r="C2658">
        <v>-1.1351885000000001E-2</v>
      </c>
    </row>
    <row r="2659" spans="1:3" x14ac:dyDescent="0.3">
      <c r="A2659">
        <v>2657</v>
      </c>
      <c r="B2659">
        <v>6.7020769189999996</v>
      </c>
      <c r="C2659">
        <v>-1.1354693000000001E-2</v>
      </c>
    </row>
    <row r="2660" spans="1:3" x14ac:dyDescent="0.3">
      <c r="A2660">
        <v>2658</v>
      </c>
      <c r="B2660">
        <v>6.7045990350000002</v>
      </c>
      <c r="C2660">
        <v>-1.1357509E-2</v>
      </c>
    </row>
    <row r="2661" spans="1:3" x14ac:dyDescent="0.3">
      <c r="A2661">
        <v>2659</v>
      </c>
      <c r="B2661">
        <v>6.7071211499999999</v>
      </c>
      <c r="C2661">
        <v>-1.1360347E-2</v>
      </c>
    </row>
    <row r="2662" spans="1:3" x14ac:dyDescent="0.3">
      <c r="A2662">
        <v>2660</v>
      </c>
      <c r="B2662">
        <v>6.7096435440000004</v>
      </c>
      <c r="C2662">
        <v>-1.1363282000000001E-2</v>
      </c>
    </row>
    <row r="2663" spans="1:3" x14ac:dyDescent="0.3">
      <c r="A2663">
        <v>2661</v>
      </c>
      <c r="B2663">
        <v>6.7121659290000002</v>
      </c>
      <c r="C2663">
        <v>-1.1366309E-2</v>
      </c>
    </row>
    <row r="2664" spans="1:3" x14ac:dyDescent="0.3">
      <c r="A2664">
        <v>2662</v>
      </c>
      <c r="B2664">
        <v>6.7146888899999997</v>
      </c>
      <c r="C2664">
        <v>-1.1369496999999999E-2</v>
      </c>
    </row>
    <row r="2665" spans="1:3" x14ac:dyDescent="0.3">
      <c r="A2665">
        <v>2663</v>
      </c>
      <c r="B2665">
        <v>6.7172118510000001</v>
      </c>
      <c r="C2665">
        <v>-1.1372884E-2</v>
      </c>
    </row>
    <row r="2666" spans="1:3" x14ac:dyDescent="0.3">
      <c r="A2666">
        <v>2664</v>
      </c>
      <c r="B2666">
        <v>6.7197344719999998</v>
      </c>
      <c r="C2666">
        <v>-1.1376338999999999E-2</v>
      </c>
    </row>
    <row r="2667" spans="1:3" x14ac:dyDescent="0.3">
      <c r="A2667">
        <v>2665</v>
      </c>
      <c r="B2667">
        <v>6.722257087</v>
      </c>
      <c r="C2667">
        <v>-1.1379892000000001E-2</v>
      </c>
    </row>
    <row r="2668" spans="1:3" x14ac:dyDescent="0.3">
      <c r="A2668">
        <v>2666</v>
      </c>
      <c r="B2668">
        <v>6.7247796260000001</v>
      </c>
      <c r="C2668">
        <v>-1.1383509999999999E-2</v>
      </c>
    </row>
    <row r="2669" spans="1:3" x14ac:dyDescent="0.3">
      <c r="A2669">
        <v>2667</v>
      </c>
      <c r="B2669">
        <v>6.7273021650000002</v>
      </c>
      <c r="C2669">
        <v>-1.1387214E-2</v>
      </c>
    </row>
    <row r="2670" spans="1:3" x14ac:dyDescent="0.3">
      <c r="A2670">
        <v>2668</v>
      </c>
      <c r="B2670">
        <v>6.729824818</v>
      </c>
      <c r="C2670">
        <v>-1.1391007E-2</v>
      </c>
    </row>
    <row r="2671" spans="1:3" x14ac:dyDescent="0.3">
      <c r="A2671">
        <v>2669</v>
      </c>
      <c r="B2671">
        <v>6.7323474709999998</v>
      </c>
      <c r="C2671">
        <v>-1.1394738E-2</v>
      </c>
    </row>
    <row r="2672" spans="1:3" x14ac:dyDescent="0.3">
      <c r="A2672">
        <v>2670</v>
      </c>
      <c r="B2672">
        <v>6.7348704660000003</v>
      </c>
      <c r="C2672">
        <v>-1.1398217E-2</v>
      </c>
    </row>
    <row r="2673" spans="1:3" x14ac:dyDescent="0.3">
      <c r="A2673">
        <v>2671</v>
      </c>
      <c r="B2673">
        <v>6.7373934670000004</v>
      </c>
      <c r="C2673">
        <v>-1.1401287E-2</v>
      </c>
    </row>
    <row r="2674" spans="1:3" x14ac:dyDescent="0.3">
      <c r="A2674">
        <v>2672</v>
      </c>
      <c r="B2674">
        <v>6.7399169280000004</v>
      </c>
      <c r="C2674">
        <v>-1.1404008E-2</v>
      </c>
    </row>
    <row r="2675" spans="1:3" x14ac:dyDescent="0.3">
      <c r="A2675">
        <v>2673</v>
      </c>
      <c r="B2675">
        <v>6.7424403890000004</v>
      </c>
      <c r="C2675">
        <v>-1.1406151E-2</v>
      </c>
    </row>
    <row r="2676" spans="1:3" x14ac:dyDescent="0.3">
      <c r="A2676">
        <v>2674</v>
      </c>
      <c r="B2676">
        <v>6.7449632360000003</v>
      </c>
      <c r="C2676">
        <v>-1.1407445E-2</v>
      </c>
    </row>
    <row r="2677" spans="1:3" x14ac:dyDescent="0.3">
      <c r="A2677">
        <v>2675</v>
      </c>
      <c r="B2677">
        <v>6.7474860830000001</v>
      </c>
      <c r="C2677">
        <v>-1.1407914E-2</v>
      </c>
    </row>
    <row r="2678" spans="1:3" x14ac:dyDescent="0.3">
      <c r="A2678">
        <v>2676</v>
      </c>
      <c r="B2678">
        <v>6.7500096210000002</v>
      </c>
      <c r="C2678">
        <v>-1.1407696E-2</v>
      </c>
    </row>
    <row r="2679" spans="1:3" x14ac:dyDescent="0.3">
      <c r="A2679">
        <v>2677</v>
      </c>
      <c r="B2679">
        <v>6.7525331599999996</v>
      </c>
      <c r="C2679">
        <v>-1.1406792000000001E-2</v>
      </c>
    </row>
    <row r="2680" spans="1:3" x14ac:dyDescent="0.3">
      <c r="A2680">
        <v>2678</v>
      </c>
      <c r="B2680">
        <v>6.7550555770000003</v>
      </c>
      <c r="C2680">
        <v>-1.1405101000000001E-2</v>
      </c>
    </row>
    <row r="2681" spans="1:3" x14ac:dyDescent="0.3">
      <c r="A2681">
        <v>2679</v>
      </c>
      <c r="B2681">
        <v>6.7575779999999996</v>
      </c>
      <c r="C2681">
        <v>-1.1402379000000001E-2</v>
      </c>
    </row>
    <row r="2682" spans="1:3" x14ac:dyDescent="0.3">
      <c r="A2682">
        <v>2680</v>
      </c>
      <c r="B2682">
        <v>6.7601001160000003</v>
      </c>
      <c r="C2682">
        <v>-1.1398627999999999E-2</v>
      </c>
    </row>
    <row r="2683" spans="1:3" x14ac:dyDescent="0.3">
      <c r="A2683">
        <v>2681</v>
      </c>
      <c r="B2683">
        <v>6.7626222309999999</v>
      </c>
      <c r="C2683">
        <v>-1.1394019E-2</v>
      </c>
    </row>
    <row r="2684" spans="1:3" x14ac:dyDescent="0.3">
      <c r="A2684">
        <v>2682</v>
      </c>
      <c r="B2684">
        <v>6.7651447259999999</v>
      </c>
      <c r="C2684">
        <v>-1.138846E-2</v>
      </c>
    </row>
    <row r="2685" spans="1:3" x14ac:dyDescent="0.3">
      <c r="A2685">
        <v>2683</v>
      </c>
      <c r="B2685">
        <v>6.7676672269999996</v>
      </c>
      <c r="C2685">
        <v>-1.1382164E-2</v>
      </c>
    </row>
    <row r="2686" spans="1:3" x14ac:dyDescent="0.3">
      <c r="A2686">
        <v>2684</v>
      </c>
      <c r="B2686">
        <v>6.7701903029999997</v>
      </c>
      <c r="C2686">
        <v>-1.1375586E-2</v>
      </c>
    </row>
    <row r="2687" spans="1:3" x14ac:dyDescent="0.3">
      <c r="A2687">
        <v>2685</v>
      </c>
      <c r="B2687">
        <v>6.7727133799999999</v>
      </c>
      <c r="C2687">
        <v>-1.1368870999999999E-2</v>
      </c>
    </row>
    <row r="2688" spans="1:3" x14ac:dyDescent="0.3">
      <c r="A2688">
        <v>2686</v>
      </c>
      <c r="B2688">
        <v>6.7752362939999999</v>
      </c>
      <c r="C2688">
        <v>-1.1362199E-2</v>
      </c>
    </row>
    <row r="2689" spans="1:3" x14ac:dyDescent="0.3">
      <c r="A2689">
        <v>2687</v>
      </c>
      <c r="B2689">
        <v>6.7777592169999998</v>
      </c>
      <c r="C2689">
        <v>-1.1356145E-2</v>
      </c>
    </row>
    <row r="2690" spans="1:3" x14ac:dyDescent="0.3">
      <c r="A2690">
        <v>2688</v>
      </c>
      <c r="B2690">
        <v>6.7802824480000004</v>
      </c>
      <c r="C2690">
        <v>-1.1351106999999999E-2</v>
      </c>
    </row>
    <row r="2691" spans="1:3" x14ac:dyDescent="0.3">
      <c r="A2691">
        <v>2689</v>
      </c>
      <c r="B2691">
        <v>6.782805679</v>
      </c>
      <c r="C2691">
        <v>-1.1347362999999999E-2</v>
      </c>
    </row>
    <row r="2692" spans="1:3" x14ac:dyDescent="0.3">
      <c r="A2692">
        <v>2690</v>
      </c>
      <c r="B2692">
        <v>6.7853279909999999</v>
      </c>
      <c r="C2692">
        <v>-1.1345126000000001E-2</v>
      </c>
    </row>
    <row r="2693" spans="1:3" x14ac:dyDescent="0.3">
      <c r="A2693">
        <v>2691</v>
      </c>
      <c r="B2693">
        <v>6.7878502999999997</v>
      </c>
      <c r="C2693">
        <v>-1.1344465999999999E-2</v>
      </c>
    </row>
    <row r="2694" spans="1:3" x14ac:dyDescent="0.3">
      <c r="A2694">
        <v>2692</v>
      </c>
      <c r="B2694">
        <v>6.7903733380000002</v>
      </c>
      <c r="C2694">
        <v>-1.1345511000000001E-2</v>
      </c>
    </row>
    <row r="2695" spans="1:3" x14ac:dyDescent="0.3">
      <c r="A2695">
        <v>2693</v>
      </c>
      <c r="B2695">
        <v>6.7928963769999999</v>
      </c>
      <c r="C2695">
        <v>-1.1348208E-2</v>
      </c>
    </row>
    <row r="2696" spans="1:3" x14ac:dyDescent="0.3">
      <c r="A2696">
        <v>2694</v>
      </c>
      <c r="B2696">
        <v>6.7954188029999996</v>
      </c>
      <c r="C2696">
        <v>-1.1352381E-2</v>
      </c>
    </row>
    <row r="2697" spans="1:3" x14ac:dyDescent="0.3">
      <c r="A2697">
        <v>2695</v>
      </c>
      <c r="B2697">
        <v>6.7979412259999998</v>
      </c>
      <c r="C2697">
        <v>-1.1357997E-2</v>
      </c>
    </row>
    <row r="2698" spans="1:3" x14ac:dyDescent="0.3">
      <c r="A2698">
        <v>2696</v>
      </c>
      <c r="B2698">
        <v>6.8004634949999998</v>
      </c>
      <c r="C2698">
        <v>-1.1365013E-2</v>
      </c>
    </row>
    <row r="2699" spans="1:3" x14ac:dyDescent="0.3">
      <c r="A2699">
        <v>2697</v>
      </c>
      <c r="B2699">
        <v>6.8029857639999998</v>
      </c>
      <c r="C2699">
        <v>-1.1373235000000001E-2</v>
      </c>
    </row>
    <row r="2700" spans="1:3" x14ac:dyDescent="0.3">
      <c r="A2700">
        <v>2698</v>
      </c>
      <c r="B2700">
        <v>6.8055085389999999</v>
      </c>
      <c r="C2700">
        <v>-1.1382669E-2</v>
      </c>
    </row>
    <row r="2701" spans="1:3" x14ac:dyDescent="0.3">
      <c r="A2701">
        <v>2699</v>
      </c>
      <c r="B2701">
        <v>6.8080313080000003</v>
      </c>
      <c r="C2701">
        <v>-1.1393230000000001E-2</v>
      </c>
    </row>
    <row r="2702" spans="1:3" x14ac:dyDescent="0.3">
      <c r="A2702">
        <v>2700</v>
      </c>
      <c r="B2702">
        <v>6.8105543470000001</v>
      </c>
      <c r="C2702">
        <v>-1.1404678999999999E-2</v>
      </c>
    </row>
    <row r="2703" spans="1:3" x14ac:dyDescent="0.3">
      <c r="A2703">
        <v>2701</v>
      </c>
      <c r="B2703">
        <v>6.8130773859999998</v>
      </c>
      <c r="C2703">
        <v>-1.141678E-2</v>
      </c>
    </row>
    <row r="2704" spans="1:3" x14ac:dyDescent="0.3">
      <c r="A2704">
        <v>2702</v>
      </c>
      <c r="B2704">
        <v>6.8156009380000002</v>
      </c>
      <c r="C2704">
        <v>-1.1429407000000001E-2</v>
      </c>
    </row>
    <row r="2705" spans="1:3" x14ac:dyDescent="0.3">
      <c r="A2705">
        <v>2703</v>
      </c>
      <c r="B2705">
        <v>6.8181244769999996</v>
      </c>
      <c r="C2705">
        <v>-1.144249E-2</v>
      </c>
    </row>
    <row r="2706" spans="1:3" x14ac:dyDescent="0.3">
      <c r="A2706">
        <v>2704</v>
      </c>
      <c r="B2706">
        <v>6.8206478610000003</v>
      </c>
      <c r="C2706">
        <v>-1.1455827999999999E-2</v>
      </c>
    </row>
    <row r="2707" spans="1:3" x14ac:dyDescent="0.3">
      <c r="A2707">
        <v>2705</v>
      </c>
      <c r="B2707">
        <v>6.8231712460000002</v>
      </c>
      <c r="C2707">
        <v>-1.1469316E-2</v>
      </c>
    </row>
    <row r="2708" spans="1:3" x14ac:dyDescent="0.3">
      <c r="A2708">
        <v>2706</v>
      </c>
      <c r="B2708">
        <v>6.8256943269999999</v>
      </c>
      <c r="C2708">
        <v>-1.1482862999999999E-2</v>
      </c>
    </row>
    <row r="2709" spans="1:3" x14ac:dyDescent="0.3">
      <c r="A2709">
        <v>2707</v>
      </c>
      <c r="B2709">
        <v>6.8282174040000001</v>
      </c>
      <c r="C2709">
        <v>-1.14965E-2</v>
      </c>
    </row>
    <row r="2710" spans="1:3" x14ac:dyDescent="0.3">
      <c r="A2710">
        <v>2708</v>
      </c>
      <c r="B2710">
        <v>6.8307402499999998</v>
      </c>
      <c r="C2710">
        <v>-1.1510215000000001E-2</v>
      </c>
    </row>
    <row r="2711" spans="1:3" x14ac:dyDescent="0.3">
      <c r="A2711">
        <v>2709</v>
      </c>
      <c r="B2711">
        <v>6.8332630969999997</v>
      </c>
      <c r="C2711">
        <v>-1.1524016E-2</v>
      </c>
    </row>
    <row r="2712" spans="1:3" x14ac:dyDescent="0.3">
      <c r="A2712">
        <v>2710</v>
      </c>
      <c r="B2712">
        <v>6.8357866730000003</v>
      </c>
      <c r="C2712">
        <v>-1.1537903E-2</v>
      </c>
    </row>
    <row r="2713" spans="1:3" x14ac:dyDescent="0.3">
      <c r="A2713">
        <v>2711</v>
      </c>
      <c r="B2713">
        <v>6.8383102500000001</v>
      </c>
      <c r="C2713">
        <v>-1.1551841E-2</v>
      </c>
    </row>
    <row r="2714" spans="1:3" x14ac:dyDescent="0.3">
      <c r="A2714">
        <v>2712</v>
      </c>
      <c r="B2714">
        <v>6.8408330189999997</v>
      </c>
      <c r="C2714">
        <v>-1.1565720999999999E-2</v>
      </c>
    </row>
    <row r="2715" spans="1:3" x14ac:dyDescent="0.3">
      <c r="A2715">
        <v>2713</v>
      </c>
      <c r="B2715">
        <v>6.8433557880000002</v>
      </c>
      <c r="C2715">
        <v>-1.1579391E-2</v>
      </c>
    </row>
    <row r="2716" spans="1:3" x14ac:dyDescent="0.3">
      <c r="A2716">
        <v>2714</v>
      </c>
      <c r="B2716">
        <v>6.8458782109999996</v>
      </c>
      <c r="C2716">
        <v>-1.1592774E-2</v>
      </c>
    </row>
    <row r="2717" spans="1:3" x14ac:dyDescent="0.3">
      <c r="A2717">
        <v>2715</v>
      </c>
      <c r="B2717">
        <v>6.8484006339999999</v>
      </c>
      <c r="C2717">
        <v>-1.1605860000000001E-2</v>
      </c>
    </row>
    <row r="2718" spans="1:3" x14ac:dyDescent="0.3">
      <c r="A2718">
        <v>2716</v>
      </c>
      <c r="B2718">
        <v>6.8509237499999998</v>
      </c>
      <c r="C2718">
        <v>-1.1618760000000001E-2</v>
      </c>
    </row>
    <row r="2719" spans="1:3" x14ac:dyDescent="0.3">
      <c r="A2719">
        <v>2717</v>
      </c>
      <c r="B2719">
        <v>6.8534468650000004</v>
      </c>
      <c r="C2719">
        <v>-1.1631481000000001E-2</v>
      </c>
    </row>
    <row r="2720" spans="1:3" x14ac:dyDescent="0.3">
      <c r="A2720">
        <v>2718</v>
      </c>
      <c r="B2720">
        <v>6.8559694379999998</v>
      </c>
      <c r="C2720">
        <v>-1.1643949000000001E-2</v>
      </c>
    </row>
    <row r="2721" spans="1:3" x14ac:dyDescent="0.3">
      <c r="A2721">
        <v>2719</v>
      </c>
      <c r="B2721">
        <v>6.8584920150000004</v>
      </c>
      <c r="C2721">
        <v>-1.165631E-2</v>
      </c>
    </row>
    <row r="2722" spans="1:3" x14ac:dyDescent="0.3">
      <c r="A2722">
        <v>2720</v>
      </c>
      <c r="B2722">
        <v>6.8610145149999999</v>
      </c>
      <c r="C2722">
        <v>-1.1668647000000001E-2</v>
      </c>
    </row>
    <row r="2723" spans="1:3" x14ac:dyDescent="0.3">
      <c r="A2723">
        <v>2721</v>
      </c>
      <c r="B2723">
        <v>6.8635370160000004</v>
      </c>
      <c r="C2723">
        <v>-1.1680685999999999E-2</v>
      </c>
    </row>
    <row r="2724" spans="1:3" x14ac:dyDescent="0.3">
      <c r="A2724">
        <v>2722</v>
      </c>
      <c r="B2724">
        <v>6.8660597460000004</v>
      </c>
      <c r="C2724">
        <v>-1.1692187999999999E-2</v>
      </c>
    </row>
    <row r="2725" spans="1:3" x14ac:dyDescent="0.3">
      <c r="A2725">
        <v>2723</v>
      </c>
      <c r="B2725">
        <v>6.8685824770000004</v>
      </c>
      <c r="C2725">
        <v>-1.1703296E-2</v>
      </c>
    </row>
    <row r="2726" spans="1:3" x14ac:dyDescent="0.3">
      <c r="A2726">
        <v>2724</v>
      </c>
      <c r="B2726">
        <v>6.8711049769999999</v>
      </c>
      <c r="C2726">
        <v>-1.1714014E-2</v>
      </c>
    </row>
    <row r="2727" spans="1:3" x14ac:dyDescent="0.3">
      <c r="A2727">
        <v>2725</v>
      </c>
      <c r="B2727">
        <v>6.8736274780000004</v>
      </c>
      <c r="C2727">
        <v>-1.1724266000000001E-2</v>
      </c>
    </row>
    <row r="2728" spans="1:3" x14ac:dyDescent="0.3">
      <c r="A2728">
        <v>2726</v>
      </c>
      <c r="B2728">
        <v>6.8761501640000002</v>
      </c>
      <c r="C2728">
        <v>-1.1734201E-2</v>
      </c>
    </row>
    <row r="2729" spans="1:3" x14ac:dyDescent="0.3">
      <c r="A2729">
        <v>2727</v>
      </c>
      <c r="B2729">
        <v>6.8786728569999998</v>
      </c>
      <c r="C2729">
        <v>-1.17439E-2</v>
      </c>
    </row>
    <row r="2730" spans="1:3" x14ac:dyDescent="0.3">
      <c r="A2730">
        <v>2728</v>
      </c>
      <c r="B2730">
        <v>6.8811952789999999</v>
      </c>
      <c r="C2730">
        <v>-1.1753412E-2</v>
      </c>
    </row>
    <row r="2731" spans="1:3" x14ac:dyDescent="0.3">
      <c r="A2731">
        <v>2729</v>
      </c>
      <c r="B2731">
        <v>6.8837177020000002</v>
      </c>
      <c r="C2731">
        <v>-1.1762704000000001E-2</v>
      </c>
    </row>
    <row r="2732" spans="1:3" x14ac:dyDescent="0.3">
      <c r="A2732">
        <v>2730</v>
      </c>
      <c r="B2732">
        <v>6.8862401640000002</v>
      </c>
      <c r="C2732">
        <v>-1.1771736E-2</v>
      </c>
    </row>
    <row r="2733" spans="1:3" x14ac:dyDescent="0.3">
      <c r="A2733">
        <v>2731</v>
      </c>
      <c r="B2733">
        <v>6.888762625</v>
      </c>
      <c r="C2733">
        <v>-1.1780313000000001E-2</v>
      </c>
    </row>
    <row r="2734" spans="1:3" x14ac:dyDescent="0.3">
      <c r="A2734">
        <v>2732</v>
      </c>
      <c r="B2734">
        <v>6.8912848179999999</v>
      </c>
      <c r="C2734">
        <v>-1.1788263E-2</v>
      </c>
    </row>
    <row r="2735" spans="1:3" x14ac:dyDescent="0.3">
      <c r="A2735">
        <v>2733</v>
      </c>
      <c r="B2735">
        <v>6.8938070109999998</v>
      </c>
      <c r="C2735">
        <v>-1.1795546000000001E-2</v>
      </c>
    </row>
    <row r="2736" spans="1:3" x14ac:dyDescent="0.3">
      <c r="A2736">
        <v>2734</v>
      </c>
      <c r="B2736">
        <v>6.8963288560000002</v>
      </c>
      <c r="C2736">
        <v>-1.1802132999999999E-2</v>
      </c>
    </row>
    <row r="2737" spans="1:3" x14ac:dyDescent="0.3">
      <c r="A2737">
        <v>2735</v>
      </c>
      <c r="B2737">
        <v>6.8988507029999999</v>
      </c>
      <c r="C2737">
        <v>-1.1808041999999999E-2</v>
      </c>
    </row>
    <row r="2738" spans="1:3" x14ac:dyDescent="0.3">
      <c r="A2738">
        <v>2736</v>
      </c>
      <c r="B2738">
        <v>6.9013731260000002</v>
      </c>
      <c r="C2738">
        <v>-1.1813453999999999E-2</v>
      </c>
    </row>
    <row r="2739" spans="1:3" x14ac:dyDescent="0.3">
      <c r="A2739">
        <v>2737</v>
      </c>
      <c r="B2739">
        <v>6.9038955489999996</v>
      </c>
      <c r="C2739">
        <v>-1.1818672000000001E-2</v>
      </c>
    </row>
    <row r="2740" spans="1:3" x14ac:dyDescent="0.3">
      <c r="A2740">
        <v>2738</v>
      </c>
      <c r="B2740">
        <v>6.906418049</v>
      </c>
      <c r="C2740">
        <v>-1.1823804E-2</v>
      </c>
    </row>
    <row r="2741" spans="1:3" x14ac:dyDescent="0.3">
      <c r="A2741">
        <v>2739</v>
      </c>
      <c r="B2741">
        <v>6.9089405499999996</v>
      </c>
      <c r="C2741">
        <v>-1.1828749E-2</v>
      </c>
    </row>
    <row r="2742" spans="1:3" x14ac:dyDescent="0.3">
      <c r="A2742">
        <v>2740</v>
      </c>
      <c r="B2742">
        <v>6.9114620489999998</v>
      </c>
      <c r="C2742">
        <v>-1.1833498E-2</v>
      </c>
    </row>
    <row r="2743" spans="1:3" x14ac:dyDescent="0.3">
      <c r="A2743">
        <v>2741</v>
      </c>
      <c r="B2743">
        <v>6.9139835500000002</v>
      </c>
      <c r="C2743">
        <v>-1.1838245000000001E-2</v>
      </c>
    </row>
    <row r="2744" spans="1:3" x14ac:dyDescent="0.3">
      <c r="A2744">
        <v>2742</v>
      </c>
      <c r="B2744">
        <v>6.9165061259999998</v>
      </c>
      <c r="C2744">
        <v>-1.1843157E-2</v>
      </c>
    </row>
    <row r="2745" spans="1:3" x14ac:dyDescent="0.3">
      <c r="A2745">
        <v>2743</v>
      </c>
      <c r="B2745">
        <v>6.9190287030000004</v>
      </c>
      <c r="C2745">
        <v>-1.1848169E-2</v>
      </c>
    </row>
    <row r="2746" spans="1:3" x14ac:dyDescent="0.3">
      <c r="A2746">
        <v>2744</v>
      </c>
      <c r="B2746">
        <v>6.9215512029999999</v>
      </c>
      <c r="C2746">
        <v>-1.1853023000000001E-2</v>
      </c>
    </row>
    <row r="2747" spans="1:3" x14ac:dyDescent="0.3">
      <c r="A2747">
        <v>2745</v>
      </c>
      <c r="B2747">
        <v>6.9240737040000004</v>
      </c>
      <c r="C2747">
        <v>-1.1857585E-2</v>
      </c>
    </row>
    <row r="2748" spans="1:3" x14ac:dyDescent="0.3">
      <c r="A2748">
        <v>2746</v>
      </c>
      <c r="B2748">
        <v>6.9265958989999996</v>
      </c>
      <c r="C2748">
        <v>-1.1861927E-2</v>
      </c>
    </row>
    <row r="2749" spans="1:3" x14ac:dyDescent="0.3">
      <c r="A2749">
        <v>2747</v>
      </c>
      <c r="B2749">
        <v>6.9291180920000004</v>
      </c>
      <c r="C2749">
        <v>-1.1866035E-2</v>
      </c>
    </row>
    <row r="2750" spans="1:3" x14ac:dyDescent="0.3">
      <c r="A2750">
        <v>2748</v>
      </c>
      <c r="B2750">
        <v>6.931640861</v>
      </c>
      <c r="C2750">
        <v>-1.186998E-2</v>
      </c>
    </row>
    <row r="2751" spans="1:3" x14ac:dyDescent="0.3">
      <c r="A2751">
        <v>2749</v>
      </c>
      <c r="B2751">
        <v>6.9341636299999996</v>
      </c>
      <c r="C2751">
        <v>-1.1873623E-2</v>
      </c>
    </row>
    <row r="2752" spans="1:3" x14ac:dyDescent="0.3">
      <c r="A2752">
        <v>2750</v>
      </c>
      <c r="B2752">
        <v>6.9366861740000001</v>
      </c>
      <c r="C2752">
        <v>-1.1876789E-2</v>
      </c>
    </row>
    <row r="2753" spans="1:3" x14ac:dyDescent="0.3">
      <c r="A2753">
        <v>2751</v>
      </c>
      <c r="B2753">
        <v>6.9392087130000002</v>
      </c>
      <c r="C2753">
        <v>-1.1879498E-2</v>
      </c>
    </row>
    <row r="2754" spans="1:3" x14ac:dyDescent="0.3">
      <c r="A2754">
        <v>2752</v>
      </c>
      <c r="B2754">
        <v>6.9417315200000003</v>
      </c>
      <c r="C2754">
        <v>-1.1881803999999999E-2</v>
      </c>
    </row>
    <row r="2755" spans="1:3" x14ac:dyDescent="0.3">
      <c r="A2755">
        <v>2753</v>
      </c>
      <c r="B2755">
        <v>6.9442543270000003</v>
      </c>
      <c r="C2755">
        <v>-1.1883937000000001E-2</v>
      </c>
    </row>
    <row r="2756" spans="1:3" x14ac:dyDescent="0.3">
      <c r="A2756">
        <v>2754</v>
      </c>
      <c r="B2756">
        <v>6.9467781300000002</v>
      </c>
      <c r="C2756">
        <v>-1.1886126E-2</v>
      </c>
    </row>
    <row r="2757" spans="1:3" x14ac:dyDescent="0.3">
      <c r="A2757">
        <v>2755</v>
      </c>
      <c r="B2757">
        <v>6.9493019370000004</v>
      </c>
      <c r="C2757">
        <v>-1.1888533999999999E-2</v>
      </c>
    </row>
    <row r="2758" spans="1:3" x14ac:dyDescent="0.3">
      <c r="A2758">
        <v>2756</v>
      </c>
      <c r="B2758">
        <v>6.9518256679999997</v>
      </c>
      <c r="C2758">
        <v>-1.1891222E-2</v>
      </c>
    </row>
    <row r="2759" spans="1:3" x14ac:dyDescent="0.3">
      <c r="A2759">
        <v>2757</v>
      </c>
      <c r="B2759">
        <v>6.9543493989999998</v>
      </c>
      <c r="C2759">
        <v>-1.1894113E-2</v>
      </c>
    </row>
    <row r="2760" spans="1:3" x14ac:dyDescent="0.3">
      <c r="A2760">
        <v>2758</v>
      </c>
      <c r="B2760">
        <v>6.956872207</v>
      </c>
      <c r="C2760">
        <v>-1.1897153000000001E-2</v>
      </c>
    </row>
    <row r="2761" spans="1:3" x14ac:dyDescent="0.3">
      <c r="A2761">
        <v>2759</v>
      </c>
      <c r="B2761">
        <v>6.959395014</v>
      </c>
      <c r="C2761">
        <v>-1.1900275E-2</v>
      </c>
    </row>
    <row r="2762" spans="1:3" x14ac:dyDescent="0.3">
      <c r="A2762">
        <v>2760</v>
      </c>
      <c r="B2762">
        <v>6.9619175530000001</v>
      </c>
      <c r="C2762">
        <v>-1.1903442E-2</v>
      </c>
    </row>
    <row r="2763" spans="1:3" x14ac:dyDescent="0.3">
      <c r="A2763">
        <v>2761</v>
      </c>
      <c r="B2763">
        <v>6.9644400920000002</v>
      </c>
      <c r="C2763">
        <v>-1.1906724E-2</v>
      </c>
    </row>
    <row r="2764" spans="1:3" x14ac:dyDescent="0.3">
      <c r="A2764">
        <v>2762</v>
      </c>
      <c r="B2764">
        <v>6.966962938</v>
      </c>
      <c r="C2764">
        <v>-1.1910007E-2</v>
      </c>
    </row>
    <row r="2765" spans="1:3" x14ac:dyDescent="0.3">
      <c r="A2765">
        <v>2763</v>
      </c>
      <c r="B2765">
        <v>6.9694857849999998</v>
      </c>
      <c r="C2765">
        <v>-1.1913389E-2</v>
      </c>
    </row>
    <row r="2766" spans="1:3" x14ac:dyDescent="0.3">
      <c r="A2766">
        <v>2764</v>
      </c>
      <c r="B2766">
        <v>6.9720088609999999</v>
      </c>
      <c r="C2766">
        <v>-1.1916863999999999E-2</v>
      </c>
    </row>
    <row r="2767" spans="1:3" x14ac:dyDescent="0.3">
      <c r="A2767">
        <v>2765</v>
      </c>
      <c r="B2767">
        <v>6.9745319380000002</v>
      </c>
      <c r="C2767">
        <v>-1.192037E-2</v>
      </c>
    </row>
    <row r="2768" spans="1:3" x14ac:dyDescent="0.3">
      <c r="A2768">
        <v>2766</v>
      </c>
      <c r="B2768">
        <v>6.9770546250000001</v>
      </c>
      <c r="C2768">
        <v>-1.1923856E-2</v>
      </c>
    </row>
    <row r="2769" spans="1:3" x14ac:dyDescent="0.3">
      <c r="A2769">
        <v>2767</v>
      </c>
      <c r="B2769">
        <v>6.9795773179999996</v>
      </c>
      <c r="C2769">
        <v>-1.1927241E-2</v>
      </c>
    </row>
    <row r="2770" spans="1:3" x14ac:dyDescent="0.3">
      <c r="A2770">
        <v>2768</v>
      </c>
      <c r="B2770">
        <v>6.9820997399999998</v>
      </c>
      <c r="C2770">
        <v>-1.1930577E-2</v>
      </c>
    </row>
    <row r="2771" spans="1:3" x14ac:dyDescent="0.3">
      <c r="A2771">
        <v>2769</v>
      </c>
      <c r="B2771">
        <v>6.9846221630000001</v>
      </c>
      <c r="C2771">
        <v>-1.1933928E-2</v>
      </c>
    </row>
    <row r="2772" spans="1:3" x14ac:dyDescent="0.3">
      <c r="A2772">
        <v>2770</v>
      </c>
      <c r="B2772">
        <v>6.9871448999999997</v>
      </c>
      <c r="C2772">
        <v>-1.1937415999999999E-2</v>
      </c>
    </row>
    <row r="2773" spans="1:3" x14ac:dyDescent="0.3">
      <c r="A2773">
        <v>2771</v>
      </c>
      <c r="B2773">
        <v>6.9896676309999997</v>
      </c>
      <c r="C2773">
        <v>-1.1941077E-2</v>
      </c>
    </row>
    <row r="2774" spans="1:3" x14ac:dyDescent="0.3">
      <c r="A2774">
        <v>2772</v>
      </c>
      <c r="B2774">
        <v>6.992190516</v>
      </c>
      <c r="C2774">
        <v>-1.1945007000000001E-2</v>
      </c>
    </row>
    <row r="2775" spans="1:3" x14ac:dyDescent="0.3">
      <c r="A2775">
        <v>2773</v>
      </c>
      <c r="B2775">
        <v>6.9947134010000003</v>
      </c>
      <c r="C2775">
        <v>-1.1949461999999999E-2</v>
      </c>
    </row>
    <row r="2776" spans="1:3" x14ac:dyDescent="0.3">
      <c r="A2776">
        <v>2774</v>
      </c>
      <c r="B2776">
        <v>6.9972353619999996</v>
      </c>
      <c r="C2776">
        <v>-1.1954701E-2</v>
      </c>
    </row>
    <row r="2777" spans="1:3" x14ac:dyDescent="0.3">
      <c r="A2777">
        <v>2775</v>
      </c>
      <c r="B2777">
        <v>6.9997573229999999</v>
      </c>
      <c r="C2777">
        <v>-1.1960768E-2</v>
      </c>
    </row>
    <row r="2778" spans="1:3" x14ac:dyDescent="0.3">
      <c r="A2778">
        <v>2776</v>
      </c>
      <c r="B2778">
        <v>7.0022799769999997</v>
      </c>
      <c r="C2778">
        <v>-1.1967456E-2</v>
      </c>
    </row>
    <row r="2779" spans="1:3" x14ac:dyDescent="0.3">
      <c r="A2779">
        <v>2777</v>
      </c>
      <c r="B2779">
        <v>7.0048026319999996</v>
      </c>
      <c r="C2779">
        <v>-1.1974544E-2</v>
      </c>
    </row>
    <row r="2780" spans="1:3" x14ac:dyDescent="0.3">
      <c r="A2780">
        <v>2778</v>
      </c>
      <c r="B2780">
        <v>7.0073250109999998</v>
      </c>
      <c r="C2780">
        <v>-1.1981978000000001E-2</v>
      </c>
    </row>
    <row r="2781" spans="1:3" x14ac:dyDescent="0.3">
      <c r="A2781">
        <v>2779</v>
      </c>
      <c r="B2781">
        <v>7.0098473959999996</v>
      </c>
      <c r="C2781">
        <v>-1.1989621000000001E-2</v>
      </c>
    </row>
    <row r="2782" spans="1:3" x14ac:dyDescent="0.3">
      <c r="A2782">
        <v>2780</v>
      </c>
      <c r="B2782">
        <v>7.0123694719999996</v>
      </c>
      <c r="C2782">
        <v>-1.1997322E-2</v>
      </c>
    </row>
    <row r="2783" spans="1:3" x14ac:dyDescent="0.3">
      <c r="A2783">
        <v>2781</v>
      </c>
      <c r="B2783">
        <v>7.0148915489999997</v>
      </c>
      <c r="C2783">
        <v>-1.2005025000000001E-2</v>
      </c>
    </row>
    <row r="2784" spans="1:3" x14ac:dyDescent="0.3">
      <c r="A2784">
        <v>2782</v>
      </c>
      <c r="B2784">
        <v>7.0174139000000002</v>
      </c>
      <c r="C2784">
        <v>-1.2012567E-2</v>
      </c>
    </row>
    <row r="2785" spans="1:3" x14ac:dyDescent="0.3">
      <c r="A2785">
        <v>2783</v>
      </c>
      <c r="B2785">
        <v>7.0199362470000004</v>
      </c>
      <c r="C2785">
        <v>-1.2019846000000001E-2</v>
      </c>
    </row>
    <row r="2786" spans="1:3" x14ac:dyDescent="0.3">
      <c r="A2786">
        <v>2784</v>
      </c>
      <c r="B2786">
        <v>7.0224578229999999</v>
      </c>
      <c r="C2786">
        <v>-1.2026820000000001E-2</v>
      </c>
    </row>
    <row r="2787" spans="1:3" x14ac:dyDescent="0.3">
      <c r="A2787">
        <v>2785</v>
      </c>
      <c r="B2787">
        <v>7.0249794000000003</v>
      </c>
      <c r="C2787">
        <v>-1.2033455E-2</v>
      </c>
    </row>
    <row r="2788" spans="1:3" x14ac:dyDescent="0.3">
      <c r="A2788">
        <v>2786</v>
      </c>
      <c r="B2788">
        <v>7.027501708</v>
      </c>
      <c r="C2788">
        <v>-1.2039826E-2</v>
      </c>
    </row>
    <row r="2789" spans="1:3" x14ac:dyDescent="0.3">
      <c r="A2789">
        <v>2787</v>
      </c>
      <c r="B2789">
        <v>7.0300240150000004</v>
      </c>
      <c r="C2789">
        <v>-1.2045903E-2</v>
      </c>
    </row>
    <row r="2790" spans="1:3" x14ac:dyDescent="0.3">
      <c r="A2790">
        <v>2788</v>
      </c>
      <c r="B2790">
        <v>7.0325468999999998</v>
      </c>
      <c r="C2790">
        <v>-1.2051419000000001E-2</v>
      </c>
    </row>
    <row r="2791" spans="1:3" x14ac:dyDescent="0.3">
      <c r="A2791">
        <v>2789</v>
      </c>
      <c r="B2791">
        <v>7.0350697850000001</v>
      </c>
      <c r="C2791">
        <v>-1.2056160999999999E-2</v>
      </c>
    </row>
    <row r="2792" spans="1:3" x14ac:dyDescent="0.3">
      <c r="A2792">
        <v>2790</v>
      </c>
      <c r="B2792">
        <v>7.0375932470000002</v>
      </c>
      <c r="C2792">
        <v>-1.2060049999999999E-2</v>
      </c>
    </row>
    <row r="2793" spans="1:3" x14ac:dyDescent="0.3">
      <c r="A2793">
        <v>2791</v>
      </c>
      <c r="B2793">
        <v>7.0401167080000002</v>
      </c>
      <c r="C2793">
        <v>-1.2063071E-2</v>
      </c>
    </row>
    <row r="2794" spans="1:3" x14ac:dyDescent="0.3">
      <c r="A2794">
        <v>2792</v>
      </c>
      <c r="B2794">
        <v>7.0426394390000002</v>
      </c>
      <c r="C2794">
        <v>-1.2065291000000001E-2</v>
      </c>
    </row>
    <row r="2795" spans="1:3" x14ac:dyDescent="0.3">
      <c r="A2795">
        <v>2793</v>
      </c>
      <c r="B2795">
        <v>7.0451621700000002</v>
      </c>
      <c r="C2795">
        <v>-1.2066601E-2</v>
      </c>
    </row>
    <row r="2796" spans="1:3" x14ac:dyDescent="0.3">
      <c r="A2796">
        <v>2794</v>
      </c>
      <c r="B2796">
        <v>7.0476856689999998</v>
      </c>
      <c r="C2796">
        <v>-1.2066841999999999E-2</v>
      </c>
    </row>
    <row r="2797" spans="1:3" x14ac:dyDescent="0.3">
      <c r="A2797">
        <v>2795</v>
      </c>
      <c r="B2797">
        <v>7.0502091699999996</v>
      </c>
      <c r="C2797">
        <v>-1.2066107E-2</v>
      </c>
    </row>
    <row r="2798" spans="1:3" x14ac:dyDescent="0.3">
      <c r="A2798">
        <v>2796</v>
      </c>
      <c r="B2798">
        <v>7.0527315159999997</v>
      </c>
      <c r="C2798">
        <v>-1.2064442999999999E-2</v>
      </c>
    </row>
    <row r="2799" spans="1:3" x14ac:dyDescent="0.3">
      <c r="A2799">
        <v>2797</v>
      </c>
      <c r="B2799">
        <v>7.0552538629999999</v>
      </c>
      <c r="C2799">
        <v>-1.2061677999999999E-2</v>
      </c>
    </row>
    <row r="2800" spans="1:3" x14ac:dyDescent="0.3">
      <c r="A2800">
        <v>2798</v>
      </c>
      <c r="B2800">
        <v>7.0577760879999998</v>
      </c>
      <c r="C2800">
        <v>-1.2057838E-2</v>
      </c>
    </row>
    <row r="2801" spans="1:3" x14ac:dyDescent="0.3">
      <c r="A2801">
        <v>2799</v>
      </c>
      <c r="B2801">
        <v>7.0602983190000002</v>
      </c>
      <c r="C2801">
        <v>-1.2052854E-2</v>
      </c>
    </row>
    <row r="2802" spans="1:3" x14ac:dyDescent="0.3">
      <c r="A2802">
        <v>2800</v>
      </c>
      <c r="B2802">
        <v>7.0628208570000002</v>
      </c>
      <c r="C2802">
        <v>-1.2046448E-2</v>
      </c>
    </row>
    <row r="2803" spans="1:3" x14ac:dyDescent="0.3">
      <c r="A2803">
        <v>2801</v>
      </c>
      <c r="B2803">
        <v>7.0653433960000003</v>
      </c>
      <c r="C2803">
        <v>-1.2038653999999999E-2</v>
      </c>
    </row>
    <row r="2804" spans="1:3" x14ac:dyDescent="0.3">
      <c r="A2804">
        <v>2802</v>
      </c>
      <c r="B2804">
        <v>7.0678658900000002</v>
      </c>
      <c r="C2804">
        <v>-1.2029672E-2</v>
      </c>
    </row>
    <row r="2805" spans="1:3" x14ac:dyDescent="0.3">
      <c r="A2805">
        <v>2803</v>
      </c>
      <c r="B2805">
        <v>7.0703883909999998</v>
      </c>
      <c r="C2805">
        <v>-1.2019653E-2</v>
      </c>
    </row>
    <row r="2806" spans="1:3" x14ac:dyDescent="0.3">
      <c r="A2806">
        <v>2804</v>
      </c>
      <c r="B2806">
        <v>7.0729103899999997</v>
      </c>
      <c r="C2806">
        <v>-1.200883E-2</v>
      </c>
    </row>
    <row r="2807" spans="1:3" x14ac:dyDescent="0.3">
      <c r="A2807">
        <v>2805</v>
      </c>
      <c r="B2807">
        <v>7.0754323909999997</v>
      </c>
      <c r="C2807">
        <v>-1.1997459E-2</v>
      </c>
    </row>
    <row r="2808" spans="1:3" x14ac:dyDescent="0.3">
      <c r="A2808">
        <v>2806</v>
      </c>
      <c r="B2808">
        <v>7.0779547359999997</v>
      </c>
      <c r="C2808">
        <v>-1.1985735000000001E-2</v>
      </c>
    </row>
    <row r="2809" spans="1:3" x14ac:dyDescent="0.3">
      <c r="A2809">
        <v>2807</v>
      </c>
      <c r="B2809">
        <v>7.0804770829999999</v>
      </c>
      <c r="C2809">
        <v>-1.1973683000000001E-2</v>
      </c>
    </row>
    <row r="2810" spans="1:3" x14ac:dyDescent="0.3">
      <c r="A2810">
        <v>2808</v>
      </c>
      <c r="B2810">
        <v>7.0829995060000002</v>
      </c>
      <c r="C2810">
        <v>-1.1961131E-2</v>
      </c>
    </row>
    <row r="2811" spans="1:3" x14ac:dyDescent="0.3">
      <c r="A2811">
        <v>2809</v>
      </c>
      <c r="B2811">
        <v>7.0855219290000004</v>
      </c>
      <c r="C2811">
        <v>-1.1948041E-2</v>
      </c>
    </row>
    <row r="2812" spans="1:3" x14ac:dyDescent="0.3">
      <c r="A2812">
        <v>2810</v>
      </c>
      <c r="B2812">
        <v>7.0880451979999997</v>
      </c>
      <c r="C2812">
        <v>-1.1934457000000001E-2</v>
      </c>
    </row>
    <row r="2813" spans="1:3" x14ac:dyDescent="0.3">
      <c r="A2813">
        <v>2811</v>
      </c>
      <c r="B2813">
        <v>7.0905684669999998</v>
      </c>
      <c r="C2813">
        <v>-1.1920455E-2</v>
      </c>
    </row>
    <row r="2814" spans="1:3" x14ac:dyDescent="0.3">
      <c r="A2814">
        <v>2812</v>
      </c>
      <c r="B2814">
        <v>7.0930914669999998</v>
      </c>
      <c r="C2814">
        <v>-1.1906231999999999E-2</v>
      </c>
    </row>
    <row r="2815" spans="1:3" x14ac:dyDescent="0.3">
      <c r="A2815">
        <v>2813</v>
      </c>
      <c r="B2815">
        <v>7.095614468</v>
      </c>
      <c r="C2815">
        <v>-1.189197E-2</v>
      </c>
    </row>
    <row r="2816" spans="1:3" x14ac:dyDescent="0.3">
      <c r="A2816">
        <v>2814</v>
      </c>
      <c r="B2816">
        <v>7.0981369719999998</v>
      </c>
      <c r="C2816">
        <v>-1.1877960999999999E-2</v>
      </c>
    </row>
    <row r="2817" spans="1:3" x14ac:dyDescent="0.3">
      <c r="A2817">
        <v>2815</v>
      </c>
      <c r="B2817">
        <v>7.1006594730000003</v>
      </c>
      <c r="C2817">
        <v>-1.1864398999999999E-2</v>
      </c>
    </row>
    <row r="2818" spans="1:3" x14ac:dyDescent="0.3">
      <c r="A2818">
        <v>2816</v>
      </c>
      <c r="B2818">
        <v>7.1031821649999998</v>
      </c>
      <c r="C2818">
        <v>-1.1851406E-2</v>
      </c>
    </row>
    <row r="2819" spans="1:3" x14ac:dyDescent="0.3">
      <c r="A2819">
        <v>2817</v>
      </c>
      <c r="B2819">
        <v>7.1057048580000002</v>
      </c>
      <c r="C2819">
        <v>-1.1838955999999999E-2</v>
      </c>
    </row>
    <row r="2820" spans="1:3" x14ac:dyDescent="0.3">
      <c r="A2820">
        <v>2818</v>
      </c>
      <c r="B2820">
        <v>7.1082273569999996</v>
      </c>
      <c r="C2820">
        <v>-1.1826918E-2</v>
      </c>
    </row>
    <row r="2821" spans="1:3" x14ac:dyDescent="0.3">
      <c r="A2821">
        <v>2819</v>
      </c>
      <c r="B2821">
        <v>7.1107498580000001</v>
      </c>
      <c r="C2821">
        <v>-1.1815353000000001E-2</v>
      </c>
    </row>
    <row r="2822" spans="1:3" x14ac:dyDescent="0.3">
      <c r="A2822">
        <v>2820</v>
      </c>
      <c r="B2822">
        <v>7.1132724339999998</v>
      </c>
      <c r="C2822">
        <v>-1.1804217000000001E-2</v>
      </c>
    </row>
    <row r="2823" spans="1:3" x14ac:dyDescent="0.3">
      <c r="A2823">
        <v>2821</v>
      </c>
      <c r="B2823">
        <v>7.1157950110000003</v>
      </c>
      <c r="C2823">
        <v>-1.1793577E-2</v>
      </c>
    </row>
    <row r="2824" spans="1:3" x14ac:dyDescent="0.3">
      <c r="A2824">
        <v>2822</v>
      </c>
      <c r="B2824">
        <v>7.1183183909999999</v>
      </c>
      <c r="C2824">
        <v>-1.1783386999999999E-2</v>
      </c>
    </row>
    <row r="2825" spans="1:3" x14ac:dyDescent="0.3">
      <c r="A2825">
        <v>2823</v>
      </c>
      <c r="B2825">
        <v>7.1208417759999998</v>
      </c>
      <c r="C2825">
        <v>-1.1773649000000001E-2</v>
      </c>
    </row>
    <row r="2826" spans="1:3" x14ac:dyDescent="0.3">
      <c r="A2826">
        <v>2824</v>
      </c>
      <c r="B2826">
        <v>7.1233647370000002</v>
      </c>
      <c r="C2826">
        <v>-1.1764597E-2</v>
      </c>
    </row>
    <row r="2827" spans="1:3" x14ac:dyDescent="0.3">
      <c r="A2827">
        <v>2825</v>
      </c>
      <c r="B2827">
        <v>7.1258876979999997</v>
      </c>
      <c r="C2827">
        <v>-1.1756315E-2</v>
      </c>
    </row>
    <row r="2828" spans="1:3" x14ac:dyDescent="0.3">
      <c r="A2828">
        <v>2826</v>
      </c>
      <c r="B2828">
        <v>7.1284104289999997</v>
      </c>
      <c r="C2828">
        <v>-1.1749229E-2</v>
      </c>
    </row>
    <row r="2829" spans="1:3" x14ac:dyDescent="0.3">
      <c r="A2829">
        <v>2827</v>
      </c>
      <c r="B2829">
        <v>7.1309331599999997</v>
      </c>
      <c r="C2829">
        <v>-1.1743662E-2</v>
      </c>
    </row>
    <row r="2830" spans="1:3" x14ac:dyDescent="0.3">
      <c r="A2830">
        <v>2828</v>
      </c>
      <c r="B2830">
        <v>7.1334555059999998</v>
      </c>
      <c r="C2830">
        <v>-1.1739741E-2</v>
      </c>
    </row>
    <row r="2831" spans="1:3" x14ac:dyDescent="0.3">
      <c r="A2831">
        <v>2829</v>
      </c>
      <c r="B2831">
        <v>7.135977853</v>
      </c>
      <c r="C2831">
        <v>-1.1737497E-2</v>
      </c>
    </row>
    <row r="2832" spans="1:3" x14ac:dyDescent="0.3">
      <c r="A2832">
        <v>2830</v>
      </c>
      <c r="B2832">
        <v>7.1385006259999999</v>
      </c>
      <c r="C2832">
        <v>-1.1736653999999999E-2</v>
      </c>
    </row>
    <row r="2833" spans="1:3" x14ac:dyDescent="0.3">
      <c r="A2833">
        <v>2831</v>
      </c>
      <c r="B2833">
        <v>7.1410233950000004</v>
      </c>
      <c r="C2833">
        <v>-1.1737071999999999E-2</v>
      </c>
    </row>
    <row r="2834" spans="1:3" x14ac:dyDescent="0.3">
      <c r="A2834">
        <v>2832</v>
      </c>
      <c r="B2834">
        <v>7.1435460109999998</v>
      </c>
      <c r="C2834">
        <v>-1.1738760000000001E-2</v>
      </c>
    </row>
    <row r="2835" spans="1:3" x14ac:dyDescent="0.3">
      <c r="A2835">
        <v>2833</v>
      </c>
      <c r="B2835">
        <v>7.1460686259999999</v>
      </c>
      <c r="C2835">
        <v>-1.1741566E-2</v>
      </c>
    </row>
    <row r="2836" spans="1:3" x14ac:dyDescent="0.3">
      <c r="A2836">
        <v>2834</v>
      </c>
      <c r="B2836">
        <v>7.148591819</v>
      </c>
      <c r="C2836">
        <v>-1.1745406E-2</v>
      </c>
    </row>
    <row r="2837" spans="1:3" x14ac:dyDescent="0.3">
      <c r="A2837">
        <v>2835</v>
      </c>
      <c r="B2837">
        <v>7.151115012</v>
      </c>
      <c r="C2837">
        <v>-1.1750411000000001E-2</v>
      </c>
    </row>
    <row r="2838" spans="1:3" x14ac:dyDescent="0.3">
      <c r="A2838">
        <v>2836</v>
      </c>
      <c r="B2838">
        <v>7.1536373190000004</v>
      </c>
      <c r="C2838">
        <v>-1.1756538E-2</v>
      </c>
    </row>
    <row r="2839" spans="1:3" x14ac:dyDescent="0.3">
      <c r="A2839">
        <v>2837</v>
      </c>
      <c r="B2839">
        <v>7.156159626</v>
      </c>
      <c r="C2839">
        <v>-1.1763622E-2</v>
      </c>
    </row>
    <row r="2840" spans="1:3" x14ac:dyDescent="0.3">
      <c r="A2840">
        <v>2838</v>
      </c>
      <c r="B2840">
        <v>7.1586816549999996</v>
      </c>
      <c r="C2840">
        <v>-1.177155E-2</v>
      </c>
    </row>
    <row r="2841" spans="1:3" x14ac:dyDescent="0.3">
      <c r="A2841">
        <v>2839</v>
      </c>
      <c r="B2841">
        <v>7.1612036940000001</v>
      </c>
      <c r="C2841">
        <v>-1.1780234000000001E-2</v>
      </c>
    </row>
    <row r="2842" spans="1:3" x14ac:dyDescent="0.3">
      <c r="A2842">
        <v>2840</v>
      </c>
      <c r="B2842">
        <v>7.1637260009999997</v>
      </c>
      <c r="C2842">
        <v>-1.1789548E-2</v>
      </c>
    </row>
    <row r="2843" spans="1:3" x14ac:dyDescent="0.3">
      <c r="A2843">
        <v>2841</v>
      </c>
      <c r="B2843">
        <v>7.1662483080000001</v>
      </c>
      <c r="C2843">
        <v>-1.1799331E-2</v>
      </c>
    </row>
    <row r="2844" spans="1:3" x14ac:dyDescent="0.3">
      <c r="A2844">
        <v>2842</v>
      </c>
      <c r="B2844">
        <v>7.168770544</v>
      </c>
      <c r="C2844">
        <v>-1.1809277E-2</v>
      </c>
    </row>
    <row r="2845" spans="1:3" x14ac:dyDescent="0.3">
      <c r="A2845">
        <v>2843</v>
      </c>
      <c r="B2845">
        <v>7.1712927750000004</v>
      </c>
      <c r="C2845">
        <v>-1.1819357000000001E-2</v>
      </c>
    </row>
    <row r="2846" spans="1:3" x14ac:dyDescent="0.3">
      <c r="A2846">
        <v>2844</v>
      </c>
      <c r="B2846">
        <v>7.1738156210000001</v>
      </c>
      <c r="C2846">
        <v>-1.1829899E-2</v>
      </c>
    </row>
    <row r="2847" spans="1:3" x14ac:dyDescent="0.3">
      <c r="A2847">
        <v>2845</v>
      </c>
      <c r="B2847">
        <v>7.176338468</v>
      </c>
      <c r="C2847">
        <v>-1.1841143E-2</v>
      </c>
    </row>
    <row r="2848" spans="1:3" x14ac:dyDescent="0.3">
      <c r="A2848">
        <v>2846</v>
      </c>
      <c r="B2848">
        <v>7.1788610009999996</v>
      </c>
      <c r="C2848">
        <v>-1.1853288999999999E-2</v>
      </c>
    </row>
    <row r="2849" spans="1:3" x14ac:dyDescent="0.3">
      <c r="A2849">
        <v>2847</v>
      </c>
      <c r="B2849">
        <v>7.1813835399999997</v>
      </c>
      <c r="C2849">
        <v>-1.186647E-2</v>
      </c>
    </row>
    <row r="2850" spans="1:3" x14ac:dyDescent="0.3">
      <c r="A2850">
        <v>2848</v>
      </c>
      <c r="B2850">
        <v>7.1839058089999996</v>
      </c>
      <c r="C2850">
        <v>-1.1880607E-2</v>
      </c>
    </row>
    <row r="2851" spans="1:3" x14ac:dyDescent="0.3">
      <c r="A2851">
        <v>2849</v>
      </c>
      <c r="B2851">
        <v>7.1864280779999996</v>
      </c>
      <c r="C2851">
        <v>-1.1895657E-2</v>
      </c>
    </row>
    <row r="2852" spans="1:3" x14ac:dyDescent="0.3">
      <c r="A2852">
        <v>2850</v>
      </c>
      <c r="B2852">
        <v>7.1889505060000003</v>
      </c>
      <c r="C2852">
        <v>-1.1911539000000001E-2</v>
      </c>
    </row>
    <row r="2853" spans="1:3" x14ac:dyDescent="0.3">
      <c r="A2853">
        <v>2851</v>
      </c>
      <c r="B2853">
        <v>7.1914729289999997</v>
      </c>
      <c r="C2853">
        <v>-1.1927986E-2</v>
      </c>
    </row>
    <row r="2854" spans="1:3" x14ac:dyDescent="0.3">
      <c r="A2854">
        <v>2852</v>
      </c>
      <c r="B2854">
        <v>7.1939954679999998</v>
      </c>
      <c r="C2854">
        <v>-1.194481E-2</v>
      </c>
    </row>
    <row r="2855" spans="1:3" x14ac:dyDescent="0.3">
      <c r="A2855">
        <v>2853</v>
      </c>
      <c r="B2855">
        <v>7.1965180069999999</v>
      </c>
      <c r="C2855">
        <v>-1.1961948999999999E-2</v>
      </c>
    </row>
    <row r="2856" spans="1:3" x14ac:dyDescent="0.3">
      <c r="A2856">
        <v>2854</v>
      </c>
      <c r="B2856">
        <v>7.1990403470000004</v>
      </c>
      <c r="C2856">
        <v>-1.1979227E-2</v>
      </c>
    </row>
    <row r="2857" spans="1:3" x14ac:dyDescent="0.3">
      <c r="A2857">
        <v>2855</v>
      </c>
      <c r="B2857">
        <v>7.2015626939999997</v>
      </c>
      <c r="C2857">
        <v>-1.1996481E-2</v>
      </c>
    </row>
    <row r="2858" spans="1:3" x14ac:dyDescent="0.3">
      <c r="A2858">
        <v>2856</v>
      </c>
      <c r="B2858">
        <v>7.2040854239999996</v>
      </c>
      <c r="C2858">
        <v>-1.201372E-2</v>
      </c>
    </row>
    <row r="2859" spans="1:3" x14ac:dyDescent="0.3">
      <c r="A2859">
        <v>2857</v>
      </c>
      <c r="B2859">
        <v>7.2066081549999996</v>
      </c>
      <c r="C2859">
        <v>-1.2030861E-2</v>
      </c>
    </row>
    <row r="2860" spans="1:3" x14ac:dyDescent="0.3">
      <c r="A2860">
        <v>2858</v>
      </c>
      <c r="B2860">
        <v>7.2091304149999997</v>
      </c>
      <c r="C2860">
        <v>-1.2047818E-2</v>
      </c>
    </row>
    <row r="2861" spans="1:3" x14ac:dyDescent="0.3">
      <c r="A2861">
        <v>2859</v>
      </c>
      <c r="B2861">
        <v>7.2116526839999997</v>
      </c>
      <c r="C2861">
        <v>-1.2064600999999999E-2</v>
      </c>
    </row>
    <row r="2862" spans="1:3" x14ac:dyDescent="0.3">
      <c r="A2862">
        <v>2860</v>
      </c>
      <c r="B2862">
        <v>7.2141744540000001</v>
      </c>
      <c r="C2862">
        <v>-1.2081239000000001E-2</v>
      </c>
    </row>
    <row r="2863" spans="1:3" x14ac:dyDescent="0.3">
      <c r="A2863">
        <v>2861</v>
      </c>
      <c r="B2863">
        <v>7.2166962229999996</v>
      </c>
      <c r="C2863">
        <v>-1.2097686E-2</v>
      </c>
    </row>
    <row r="2864" spans="1:3" x14ac:dyDescent="0.3">
      <c r="A2864">
        <v>2862</v>
      </c>
      <c r="B2864">
        <v>7.219217886</v>
      </c>
      <c r="C2864">
        <v>-1.2113851E-2</v>
      </c>
    </row>
    <row r="2865" spans="1:3" x14ac:dyDescent="0.3">
      <c r="A2865">
        <v>2863</v>
      </c>
      <c r="B2865">
        <v>7.2217395389999997</v>
      </c>
      <c r="C2865">
        <v>-1.2129656000000001E-2</v>
      </c>
    </row>
    <row r="2866" spans="1:3" x14ac:dyDescent="0.3">
      <c r="A2866">
        <v>2864</v>
      </c>
      <c r="B2866">
        <v>7.22426177</v>
      </c>
      <c r="C2866">
        <v>-1.2145029E-2</v>
      </c>
    </row>
    <row r="2867" spans="1:3" x14ac:dyDescent="0.3">
      <c r="A2867">
        <v>2865</v>
      </c>
      <c r="B2867">
        <v>7.2267840010000004</v>
      </c>
      <c r="C2867">
        <v>-1.2159875000000001E-2</v>
      </c>
    </row>
    <row r="2868" spans="1:3" x14ac:dyDescent="0.3">
      <c r="A2868">
        <v>2866</v>
      </c>
      <c r="B2868">
        <v>7.2293060779999996</v>
      </c>
      <c r="C2868">
        <v>-1.2174133E-2</v>
      </c>
    </row>
    <row r="2869" spans="1:3" x14ac:dyDescent="0.3">
      <c r="A2869">
        <v>2867</v>
      </c>
      <c r="B2869">
        <v>7.2318281549999996</v>
      </c>
      <c r="C2869">
        <v>-1.2187646E-2</v>
      </c>
    </row>
    <row r="2870" spans="1:3" x14ac:dyDescent="0.3">
      <c r="A2870">
        <v>2868</v>
      </c>
      <c r="B2870">
        <v>7.2343504239999996</v>
      </c>
      <c r="C2870">
        <v>-1.2200255E-2</v>
      </c>
    </row>
    <row r="2871" spans="1:3" x14ac:dyDescent="0.3">
      <c r="A2871">
        <v>2869</v>
      </c>
      <c r="B2871">
        <v>7.2368726929999996</v>
      </c>
      <c r="C2871">
        <v>-1.2212017E-2</v>
      </c>
    </row>
    <row r="2872" spans="1:3" x14ac:dyDescent="0.3">
      <c r="A2872">
        <v>2870</v>
      </c>
      <c r="B2872">
        <v>7.2393950399999998</v>
      </c>
      <c r="C2872">
        <v>-1.2222975000000001E-2</v>
      </c>
    </row>
    <row r="2873" spans="1:3" x14ac:dyDescent="0.3">
      <c r="A2873">
        <v>2871</v>
      </c>
      <c r="B2873">
        <v>7.241917387</v>
      </c>
      <c r="C2873">
        <v>-1.2233117999999999E-2</v>
      </c>
    </row>
    <row r="2874" spans="1:3" x14ac:dyDescent="0.3">
      <c r="A2874">
        <v>2872</v>
      </c>
      <c r="B2874">
        <v>7.2444397709999997</v>
      </c>
      <c r="C2874">
        <v>-1.2242317000000001E-2</v>
      </c>
    </row>
    <row r="2875" spans="1:3" x14ac:dyDescent="0.3">
      <c r="A2875">
        <v>2873</v>
      </c>
      <c r="B2875">
        <v>7.2469621560000004</v>
      </c>
      <c r="C2875">
        <v>-1.2250565E-2</v>
      </c>
    </row>
    <row r="2876" spans="1:3" x14ac:dyDescent="0.3">
      <c r="A2876">
        <v>2874</v>
      </c>
      <c r="B2876">
        <v>7.2494848139999997</v>
      </c>
      <c r="C2876">
        <v>-1.2257867E-2</v>
      </c>
    </row>
    <row r="2877" spans="1:3" x14ac:dyDescent="0.3">
      <c r="A2877">
        <v>2875</v>
      </c>
      <c r="B2877">
        <v>7.2520074689999996</v>
      </c>
      <c r="C2877">
        <v>-1.2264149E-2</v>
      </c>
    </row>
    <row r="2878" spans="1:3" x14ac:dyDescent="0.3">
      <c r="A2878">
        <v>2876</v>
      </c>
      <c r="B2878">
        <v>7.2545298530000002</v>
      </c>
      <c r="C2878">
        <v>-1.2269199999999999E-2</v>
      </c>
    </row>
    <row r="2879" spans="1:3" x14ac:dyDescent="0.3">
      <c r="A2879">
        <v>2877</v>
      </c>
      <c r="B2879">
        <v>7.257052238</v>
      </c>
      <c r="C2879">
        <v>-1.2273048E-2</v>
      </c>
    </row>
    <row r="2880" spans="1:3" x14ac:dyDescent="0.3">
      <c r="A2880">
        <v>2878</v>
      </c>
      <c r="B2880">
        <v>7.2595751169999998</v>
      </c>
      <c r="C2880">
        <v>-1.2276008999999999E-2</v>
      </c>
    </row>
    <row r="2881" spans="1:3" x14ac:dyDescent="0.3">
      <c r="A2881">
        <v>2879</v>
      </c>
      <c r="B2881">
        <v>7.2620980020000001</v>
      </c>
      <c r="C2881">
        <v>-1.2278333000000001E-2</v>
      </c>
    </row>
    <row r="2882" spans="1:3" x14ac:dyDescent="0.3">
      <c r="A2882">
        <v>2880</v>
      </c>
      <c r="B2882">
        <v>7.2646201550000002</v>
      </c>
      <c r="C2882">
        <v>-1.2280418E-2</v>
      </c>
    </row>
    <row r="2883" spans="1:3" x14ac:dyDescent="0.3">
      <c r="A2883">
        <v>2881</v>
      </c>
      <c r="B2883">
        <v>7.2671423099999997</v>
      </c>
      <c r="C2883">
        <v>-1.2282484E-2</v>
      </c>
    </row>
    <row r="2884" spans="1:3" x14ac:dyDescent="0.3">
      <c r="A2884">
        <v>2882</v>
      </c>
      <c r="B2884">
        <v>7.2696641990000002</v>
      </c>
      <c r="C2884">
        <v>-1.2284655E-2</v>
      </c>
    </row>
    <row r="2885" spans="1:3" x14ac:dyDescent="0.3">
      <c r="A2885">
        <v>2883</v>
      </c>
      <c r="B2885">
        <v>7.2721860840000003</v>
      </c>
      <c r="C2885">
        <v>-1.228724E-2</v>
      </c>
    </row>
    <row r="2886" spans="1:3" x14ac:dyDescent="0.3">
      <c r="A2886">
        <v>2884</v>
      </c>
      <c r="B2886">
        <v>7.274708468</v>
      </c>
      <c r="C2886">
        <v>-1.2290171000000001E-2</v>
      </c>
    </row>
    <row r="2887" spans="1:3" x14ac:dyDescent="0.3">
      <c r="A2887">
        <v>2885</v>
      </c>
      <c r="B2887">
        <v>7.2772308529999998</v>
      </c>
      <c r="C2887">
        <v>-1.2293192999999999E-2</v>
      </c>
    </row>
    <row r="2888" spans="1:3" x14ac:dyDescent="0.3">
      <c r="A2888">
        <v>2886</v>
      </c>
      <c r="B2888">
        <v>7.2797528519999997</v>
      </c>
      <c r="C2888">
        <v>-1.2296259E-2</v>
      </c>
    </row>
    <row r="2889" spans="1:3" x14ac:dyDescent="0.3">
      <c r="A2889">
        <v>2887</v>
      </c>
      <c r="B2889">
        <v>7.2822748529999997</v>
      </c>
      <c r="C2889">
        <v>-1.2299305E-2</v>
      </c>
    </row>
    <row r="2890" spans="1:3" x14ac:dyDescent="0.3">
      <c r="A2890">
        <v>2888</v>
      </c>
      <c r="B2890">
        <v>7.2847968139999999</v>
      </c>
      <c r="C2890">
        <v>-1.2302211E-2</v>
      </c>
    </row>
    <row r="2891" spans="1:3" x14ac:dyDescent="0.3">
      <c r="A2891">
        <v>2889</v>
      </c>
      <c r="B2891">
        <v>7.2873187750000001</v>
      </c>
      <c r="C2891">
        <v>-1.2305029E-2</v>
      </c>
    </row>
    <row r="2892" spans="1:3" x14ac:dyDescent="0.3">
      <c r="A2892">
        <v>2890</v>
      </c>
      <c r="B2892">
        <v>7.2898406930000004</v>
      </c>
      <c r="C2892">
        <v>-1.2307925000000001E-2</v>
      </c>
    </row>
    <row r="2893" spans="1:3" x14ac:dyDescent="0.3">
      <c r="A2893">
        <v>2891</v>
      </c>
      <c r="B2893">
        <v>7.2923626160000001</v>
      </c>
      <c r="C2893">
        <v>-1.2310931000000001E-2</v>
      </c>
    </row>
    <row r="2894" spans="1:3" x14ac:dyDescent="0.3">
      <c r="A2894">
        <v>2892</v>
      </c>
      <c r="B2894">
        <v>7.2948853859999998</v>
      </c>
      <c r="C2894">
        <v>-1.2314066E-2</v>
      </c>
    </row>
    <row r="2895" spans="1:3" x14ac:dyDescent="0.3">
      <c r="A2895">
        <v>2893</v>
      </c>
      <c r="B2895">
        <v>7.2974081550000003</v>
      </c>
      <c r="C2895">
        <v>-1.2317444E-2</v>
      </c>
    </row>
    <row r="2896" spans="1:3" x14ac:dyDescent="0.3">
      <c r="A2896">
        <v>2894</v>
      </c>
      <c r="B2896">
        <v>7.2999309239999999</v>
      </c>
      <c r="C2896">
        <v>-1.2321142E-2</v>
      </c>
    </row>
    <row r="2897" spans="1:3" x14ac:dyDescent="0.3">
      <c r="A2897">
        <v>2895</v>
      </c>
      <c r="B2897">
        <v>7.3024536930000004</v>
      </c>
      <c r="C2897">
        <v>-1.2324986E-2</v>
      </c>
    </row>
    <row r="2898" spans="1:3" x14ac:dyDescent="0.3">
      <c r="A2898">
        <v>2896</v>
      </c>
      <c r="B2898">
        <v>7.3049762319999996</v>
      </c>
      <c r="C2898">
        <v>-1.2328904E-2</v>
      </c>
    </row>
    <row r="2899" spans="1:3" x14ac:dyDescent="0.3">
      <c r="A2899">
        <v>2897</v>
      </c>
      <c r="B2899">
        <v>7.3074987709999997</v>
      </c>
      <c r="C2899">
        <v>-1.2332818000000001E-2</v>
      </c>
    </row>
    <row r="2900" spans="1:3" x14ac:dyDescent="0.3">
      <c r="A2900">
        <v>2898</v>
      </c>
      <c r="B2900">
        <v>7.3100216939999996</v>
      </c>
      <c r="C2900">
        <v>-1.2336545000000001E-2</v>
      </c>
    </row>
    <row r="2901" spans="1:3" x14ac:dyDescent="0.3">
      <c r="A2901">
        <v>2899</v>
      </c>
      <c r="B2901">
        <v>7.3125446170000004</v>
      </c>
      <c r="C2901">
        <v>-1.2340062000000001E-2</v>
      </c>
    </row>
    <row r="2902" spans="1:3" x14ac:dyDescent="0.3">
      <c r="A2902">
        <v>2900</v>
      </c>
      <c r="B2902">
        <v>7.3150683089999999</v>
      </c>
      <c r="C2902">
        <v>-1.2343369999999999E-2</v>
      </c>
    </row>
    <row r="2903" spans="1:3" x14ac:dyDescent="0.3">
      <c r="A2903">
        <v>2901</v>
      </c>
      <c r="B2903">
        <v>7.3175920019999996</v>
      </c>
      <c r="C2903">
        <v>-1.2346673000000001E-2</v>
      </c>
    </row>
    <row r="2904" spans="1:3" x14ac:dyDescent="0.3">
      <c r="A2904">
        <v>2902</v>
      </c>
      <c r="B2904">
        <v>7.3201165829999999</v>
      </c>
      <c r="C2904">
        <v>-1.2350306E-2</v>
      </c>
    </row>
    <row r="2905" spans="1:3" x14ac:dyDescent="0.3">
      <c r="A2905">
        <v>2903</v>
      </c>
      <c r="B2905">
        <v>7.3226411599999999</v>
      </c>
      <c r="C2905">
        <v>-1.2354362000000001E-2</v>
      </c>
    </row>
    <row r="2906" spans="1:3" x14ac:dyDescent="0.3">
      <c r="A2906">
        <v>2904</v>
      </c>
      <c r="B2906">
        <v>7.3251657369999998</v>
      </c>
      <c r="C2906">
        <v>-1.2358941999999999E-2</v>
      </c>
    </row>
    <row r="2907" spans="1:3" x14ac:dyDescent="0.3">
      <c r="A2907">
        <v>2905</v>
      </c>
      <c r="B2907">
        <v>7.3276903139999998</v>
      </c>
      <c r="C2907">
        <v>-1.2364119E-2</v>
      </c>
    </row>
    <row r="2908" spans="1:3" x14ac:dyDescent="0.3">
      <c r="A2908">
        <v>2906</v>
      </c>
      <c r="B2908">
        <v>7.3302151169999998</v>
      </c>
      <c r="C2908">
        <v>-1.2370169E-2</v>
      </c>
    </row>
    <row r="2909" spans="1:3" x14ac:dyDescent="0.3">
      <c r="A2909">
        <v>2907</v>
      </c>
      <c r="B2909">
        <v>7.3327399240000002</v>
      </c>
      <c r="C2909">
        <v>-1.2377374E-2</v>
      </c>
    </row>
    <row r="2910" spans="1:3" x14ac:dyDescent="0.3">
      <c r="A2910">
        <v>2908</v>
      </c>
      <c r="B2910">
        <v>7.3352638089999997</v>
      </c>
      <c r="C2910">
        <v>-1.2385609000000001E-2</v>
      </c>
    </row>
    <row r="2911" spans="1:3" x14ac:dyDescent="0.3">
      <c r="A2911">
        <v>2909</v>
      </c>
      <c r="B2911">
        <v>7.3377876940000002</v>
      </c>
      <c r="C2911">
        <v>-1.2394697999999999E-2</v>
      </c>
    </row>
    <row r="2912" spans="1:3" x14ac:dyDescent="0.3">
      <c r="A2912">
        <v>2910</v>
      </c>
      <c r="B2912">
        <v>7.3403114629999999</v>
      </c>
      <c r="C2912">
        <v>-1.2404594E-2</v>
      </c>
    </row>
    <row r="2913" spans="1:3" x14ac:dyDescent="0.3">
      <c r="A2913">
        <v>2911</v>
      </c>
      <c r="B2913">
        <v>7.3428352319999997</v>
      </c>
      <c r="C2913">
        <v>-1.2415374E-2</v>
      </c>
    </row>
    <row r="2914" spans="1:3" x14ac:dyDescent="0.3">
      <c r="A2914">
        <v>2912</v>
      </c>
      <c r="B2914">
        <v>7.3453590010000003</v>
      </c>
      <c r="C2914">
        <v>-1.2427132E-2</v>
      </c>
    </row>
    <row r="2915" spans="1:3" x14ac:dyDescent="0.3">
      <c r="A2915">
        <v>2913</v>
      </c>
      <c r="B2915">
        <v>7.34788277</v>
      </c>
      <c r="C2915">
        <v>-1.2440213E-2</v>
      </c>
    </row>
    <row r="2916" spans="1:3" x14ac:dyDescent="0.3">
      <c r="A2916">
        <v>2914</v>
      </c>
      <c r="B2916">
        <v>7.3504064189999996</v>
      </c>
      <c r="C2916">
        <v>-1.2454461E-2</v>
      </c>
    </row>
    <row r="2917" spans="1:3" x14ac:dyDescent="0.3">
      <c r="A2917">
        <v>2915</v>
      </c>
      <c r="B2917">
        <v>7.3529300739999996</v>
      </c>
      <c r="C2917">
        <v>-1.246938E-2</v>
      </c>
    </row>
    <row r="2918" spans="1:3" x14ac:dyDescent="0.3">
      <c r="A2918">
        <v>2916</v>
      </c>
      <c r="B2918">
        <v>7.355453689</v>
      </c>
      <c r="C2918">
        <v>-1.2484772E-2</v>
      </c>
    </row>
    <row r="2919" spans="1:3" x14ac:dyDescent="0.3">
      <c r="A2919">
        <v>2917</v>
      </c>
      <c r="B2919">
        <v>7.3579773040000003</v>
      </c>
      <c r="C2919">
        <v>-1.2500262999999999E-2</v>
      </c>
    </row>
    <row r="2920" spans="1:3" x14ac:dyDescent="0.3">
      <c r="A2920">
        <v>2918</v>
      </c>
      <c r="B2920">
        <v>7.3604991550000003</v>
      </c>
      <c r="C2920">
        <v>-1.251558E-2</v>
      </c>
    </row>
    <row r="2921" spans="1:3" x14ac:dyDescent="0.3">
      <c r="A2921">
        <v>2919</v>
      </c>
      <c r="B2921">
        <v>7.363021002</v>
      </c>
      <c r="C2921">
        <v>-1.2530433000000001E-2</v>
      </c>
    </row>
    <row r="2922" spans="1:3" x14ac:dyDescent="0.3">
      <c r="A2922">
        <v>2920</v>
      </c>
      <c r="B2922">
        <v>7.3655427710000003</v>
      </c>
      <c r="C2922">
        <v>-1.2544529E-2</v>
      </c>
    </row>
    <row r="2923" spans="1:3" x14ac:dyDescent="0.3">
      <c r="A2923">
        <v>2921</v>
      </c>
      <c r="B2923">
        <v>7.3680645399999998</v>
      </c>
      <c r="C2923">
        <v>-1.2557919000000001E-2</v>
      </c>
    </row>
    <row r="2924" spans="1:3" x14ac:dyDescent="0.3">
      <c r="A2924">
        <v>2922</v>
      </c>
      <c r="B2924">
        <v>7.3705866599999998</v>
      </c>
      <c r="C2924">
        <v>-1.2570731999999999E-2</v>
      </c>
    </row>
    <row r="2925" spans="1:3" x14ac:dyDescent="0.3">
      <c r="A2925">
        <v>2923</v>
      </c>
      <c r="B2925">
        <v>7.3731087750000004</v>
      </c>
      <c r="C2925">
        <v>-1.2583080999999999E-2</v>
      </c>
    </row>
    <row r="2926" spans="1:3" x14ac:dyDescent="0.3">
      <c r="A2926">
        <v>2924</v>
      </c>
      <c r="B2926">
        <v>7.3756313520000001</v>
      </c>
      <c r="C2926">
        <v>-1.2595047999999999E-2</v>
      </c>
    </row>
    <row r="2927" spans="1:3" x14ac:dyDescent="0.3">
      <c r="A2927">
        <v>2925</v>
      </c>
      <c r="B2927">
        <v>7.3781539289999998</v>
      </c>
      <c r="C2927">
        <v>-1.2606612E-2</v>
      </c>
    </row>
    <row r="2928" spans="1:3" x14ac:dyDescent="0.3">
      <c r="A2928">
        <v>2926</v>
      </c>
      <c r="B2928">
        <v>7.3806763479999997</v>
      </c>
      <c r="C2928">
        <v>-1.2617710000000001E-2</v>
      </c>
    </row>
    <row r="2929" spans="1:3" x14ac:dyDescent="0.3">
      <c r="A2929">
        <v>2927</v>
      </c>
      <c r="B2929">
        <v>7.383198771</v>
      </c>
      <c r="C2929">
        <v>-1.2628196E-2</v>
      </c>
    </row>
    <row r="2930" spans="1:3" x14ac:dyDescent="0.3">
      <c r="A2930">
        <v>2928</v>
      </c>
      <c r="B2930">
        <v>7.3857215399999996</v>
      </c>
      <c r="C2930">
        <v>-1.2638099E-2</v>
      </c>
    </row>
    <row r="2931" spans="1:3" x14ac:dyDescent="0.3">
      <c r="A2931">
        <v>2929</v>
      </c>
      <c r="B2931">
        <v>7.3882443090000001</v>
      </c>
      <c r="C2931">
        <v>-1.2647490000000001E-2</v>
      </c>
    </row>
    <row r="2932" spans="1:3" x14ac:dyDescent="0.3">
      <c r="A2932">
        <v>2930</v>
      </c>
      <c r="B2932">
        <v>7.390766535</v>
      </c>
      <c r="C2932">
        <v>-1.2656311E-2</v>
      </c>
    </row>
    <row r="2933" spans="1:3" x14ac:dyDescent="0.3">
      <c r="A2933">
        <v>2931</v>
      </c>
      <c r="B2933">
        <v>7.3932887660000004</v>
      </c>
      <c r="C2933">
        <v>-1.2664711E-2</v>
      </c>
    </row>
    <row r="2934" spans="1:3" x14ac:dyDescent="0.3">
      <c r="A2934">
        <v>2932</v>
      </c>
      <c r="B2934">
        <v>7.3958107660000003</v>
      </c>
      <c r="C2934">
        <v>-1.2672909E-2</v>
      </c>
    </row>
    <row r="2935" spans="1:3" x14ac:dyDescent="0.3">
      <c r="A2935">
        <v>2933</v>
      </c>
      <c r="B2935">
        <v>7.3983327670000003</v>
      </c>
      <c r="C2935">
        <v>-1.2680927E-2</v>
      </c>
    </row>
    <row r="2936" spans="1:3" x14ac:dyDescent="0.3">
      <c r="A2936">
        <v>2934</v>
      </c>
      <c r="B2936">
        <v>7.400854958</v>
      </c>
      <c r="C2936">
        <v>-1.2688847E-2</v>
      </c>
    </row>
    <row r="2937" spans="1:3" x14ac:dyDescent="0.3">
      <c r="A2937">
        <v>2935</v>
      </c>
      <c r="B2937">
        <v>7.4033771509999999</v>
      </c>
      <c r="C2937">
        <v>-1.2696842999999999E-2</v>
      </c>
    </row>
    <row r="2938" spans="1:3" x14ac:dyDescent="0.3">
      <c r="A2938">
        <v>2936</v>
      </c>
      <c r="B2938">
        <v>7.4058995730000001</v>
      </c>
      <c r="C2938">
        <v>-1.2704862000000001E-2</v>
      </c>
    </row>
    <row r="2939" spans="1:3" x14ac:dyDescent="0.3">
      <c r="A2939">
        <v>2937</v>
      </c>
      <c r="B2939">
        <v>7.4084219960000004</v>
      </c>
      <c r="C2939">
        <v>-1.2712932E-2</v>
      </c>
    </row>
    <row r="2940" spans="1:3" x14ac:dyDescent="0.3">
      <c r="A2940">
        <v>2938</v>
      </c>
      <c r="B2940">
        <v>7.4109442989999996</v>
      </c>
      <c r="C2940">
        <v>-1.2721102E-2</v>
      </c>
    </row>
    <row r="2941" spans="1:3" x14ac:dyDescent="0.3">
      <c r="A2941">
        <v>2939</v>
      </c>
      <c r="B2941">
        <v>7.4134666080000002</v>
      </c>
      <c r="C2941">
        <v>-1.2729259E-2</v>
      </c>
    </row>
    <row r="2942" spans="1:3" x14ac:dyDescent="0.3">
      <c r="A2942">
        <v>2940</v>
      </c>
      <c r="B2942">
        <v>7.4159885689999996</v>
      </c>
      <c r="C2942">
        <v>-1.2737172E-2</v>
      </c>
    </row>
    <row r="2943" spans="1:3" x14ac:dyDescent="0.3">
      <c r="A2943">
        <v>2941</v>
      </c>
      <c r="B2943">
        <v>7.4185105299999998</v>
      </c>
      <c r="C2943">
        <v>-1.2744705E-2</v>
      </c>
    </row>
    <row r="2944" spans="1:3" x14ac:dyDescent="0.3">
      <c r="A2944">
        <v>2942</v>
      </c>
      <c r="B2944">
        <v>7.4210325690000003</v>
      </c>
      <c r="C2944">
        <v>-1.2752016999999999E-2</v>
      </c>
    </row>
    <row r="2945" spans="1:3" x14ac:dyDescent="0.3">
      <c r="A2945">
        <v>2943</v>
      </c>
      <c r="B2945">
        <v>7.4235546079999999</v>
      </c>
      <c r="C2945">
        <v>-1.2759166000000001E-2</v>
      </c>
    </row>
    <row r="2946" spans="1:3" x14ac:dyDescent="0.3">
      <c r="A2946">
        <v>2944</v>
      </c>
      <c r="B2946">
        <v>7.4260768759999998</v>
      </c>
      <c r="C2946">
        <v>-1.2765949E-2</v>
      </c>
    </row>
    <row r="2947" spans="1:3" x14ac:dyDescent="0.3">
      <c r="A2947">
        <v>2945</v>
      </c>
      <c r="B2947">
        <v>7.4285991449999997</v>
      </c>
      <c r="C2947">
        <v>-1.2772232E-2</v>
      </c>
    </row>
    <row r="2948" spans="1:3" x14ac:dyDescent="0.3">
      <c r="A2948">
        <v>2946</v>
      </c>
      <c r="B2948">
        <v>7.4311216790000003</v>
      </c>
      <c r="C2948">
        <v>-1.2778015E-2</v>
      </c>
    </row>
    <row r="2949" spans="1:3" x14ac:dyDescent="0.3">
      <c r="A2949">
        <v>2947</v>
      </c>
      <c r="B2949">
        <v>7.4336442180000004</v>
      </c>
      <c r="C2949">
        <v>-1.2783042999999999E-2</v>
      </c>
    </row>
    <row r="2950" spans="1:3" x14ac:dyDescent="0.3">
      <c r="A2950">
        <v>2948</v>
      </c>
      <c r="B2950">
        <v>7.4361663709999997</v>
      </c>
      <c r="C2950">
        <v>-1.2787107000000001E-2</v>
      </c>
    </row>
    <row r="2951" spans="1:3" x14ac:dyDescent="0.3">
      <c r="A2951">
        <v>2949</v>
      </c>
      <c r="B2951">
        <v>7.438688526</v>
      </c>
      <c r="C2951">
        <v>-1.2790167E-2</v>
      </c>
    </row>
    <row r="2952" spans="1:3" x14ac:dyDescent="0.3">
      <c r="A2952">
        <v>2950</v>
      </c>
      <c r="B2952">
        <v>7.4412108379999999</v>
      </c>
      <c r="C2952">
        <v>-1.2792022E-2</v>
      </c>
    </row>
    <row r="2953" spans="1:3" x14ac:dyDescent="0.3">
      <c r="A2953">
        <v>2951</v>
      </c>
      <c r="B2953">
        <v>7.4437331450000004</v>
      </c>
      <c r="C2953">
        <v>-1.2792482000000001E-2</v>
      </c>
    </row>
    <row r="2954" spans="1:3" x14ac:dyDescent="0.3">
      <c r="A2954">
        <v>2952</v>
      </c>
      <c r="B2954">
        <v>7.4462560680000003</v>
      </c>
      <c r="C2954">
        <v>-1.2791449999999999E-2</v>
      </c>
    </row>
    <row r="2955" spans="1:3" x14ac:dyDescent="0.3">
      <c r="A2955">
        <v>2953</v>
      </c>
      <c r="B2955">
        <v>7.4487789910000002</v>
      </c>
      <c r="C2955">
        <v>-1.2788969000000001E-2</v>
      </c>
    </row>
    <row r="2956" spans="1:3" x14ac:dyDescent="0.3">
      <c r="A2956">
        <v>2954</v>
      </c>
      <c r="B2956">
        <v>7.4513007990000002</v>
      </c>
      <c r="C2956">
        <v>-1.2785361E-2</v>
      </c>
    </row>
    <row r="2957" spans="1:3" x14ac:dyDescent="0.3">
      <c r="A2957">
        <v>2955</v>
      </c>
      <c r="B2957">
        <v>7.4538226080000003</v>
      </c>
      <c r="C2957">
        <v>-1.2780903999999999E-2</v>
      </c>
    </row>
    <row r="2958" spans="1:3" x14ac:dyDescent="0.3">
      <c r="A2958">
        <v>2956</v>
      </c>
      <c r="B2958">
        <v>7.4563453380000002</v>
      </c>
      <c r="C2958">
        <v>-1.2775656999999999E-2</v>
      </c>
    </row>
    <row r="2959" spans="1:3" x14ac:dyDescent="0.3">
      <c r="A2959">
        <v>2957</v>
      </c>
      <c r="B2959">
        <v>7.4588680690000002</v>
      </c>
      <c r="C2959">
        <v>-1.2769779E-2</v>
      </c>
    </row>
    <row r="2960" spans="1:3" x14ac:dyDescent="0.3">
      <c r="A2960">
        <v>2958</v>
      </c>
      <c r="B2960">
        <v>7.4613909530000004</v>
      </c>
      <c r="C2960">
        <v>-1.2763515E-2</v>
      </c>
    </row>
    <row r="2961" spans="1:3" x14ac:dyDescent="0.3">
      <c r="A2961">
        <v>2959</v>
      </c>
      <c r="B2961">
        <v>7.4639138379999999</v>
      </c>
      <c r="C2961">
        <v>-1.2756803000000001E-2</v>
      </c>
    </row>
    <row r="2962" spans="1:3" x14ac:dyDescent="0.3">
      <c r="A2962">
        <v>2960</v>
      </c>
      <c r="B2962">
        <v>7.4664164519999998</v>
      </c>
      <c r="C2962">
        <v>-1.2749651000000001E-2</v>
      </c>
    </row>
    <row r="2963" spans="1:3" x14ac:dyDescent="0.3">
      <c r="A2963">
        <v>2961</v>
      </c>
      <c r="B2963">
        <v>7.4689190529999996</v>
      </c>
      <c r="C2963">
        <v>-1.274203E-2</v>
      </c>
    </row>
    <row r="2964" spans="1:3" x14ac:dyDescent="0.3">
      <c r="A2964">
        <v>2962</v>
      </c>
      <c r="B2964">
        <v>7.4714216540000002</v>
      </c>
      <c r="C2964">
        <v>-1.2733972E-2</v>
      </c>
    </row>
    <row r="2965" spans="1:3" x14ac:dyDescent="0.3">
      <c r="A2965">
        <v>2963</v>
      </c>
      <c r="B2965">
        <v>7.473924255</v>
      </c>
      <c r="C2965">
        <v>-1.2725603E-2</v>
      </c>
    </row>
    <row r="2966" spans="1:3" x14ac:dyDescent="0.3">
      <c r="A2966">
        <v>2964</v>
      </c>
      <c r="B2966">
        <v>7.4764268559999998</v>
      </c>
      <c r="C2966">
        <v>-1.2717172000000001E-2</v>
      </c>
    </row>
    <row r="2967" spans="1:3" x14ac:dyDescent="0.3">
      <c r="A2967">
        <v>2965</v>
      </c>
      <c r="B2967">
        <v>7.4789294569999996</v>
      </c>
      <c r="C2967">
        <v>-1.2708898E-2</v>
      </c>
    </row>
    <row r="2968" spans="1:3" x14ac:dyDescent="0.3">
      <c r="A2968">
        <v>2966</v>
      </c>
      <c r="B2968">
        <v>7.4814320580000002</v>
      </c>
      <c r="C2968">
        <v>-1.2701018E-2</v>
      </c>
    </row>
    <row r="2969" spans="1:3" x14ac:dyDescent="0.3">
      <c r="A2969">
        <v>2967</v>
      </c>
      <c r="B2969">
        <v>7.483934659</v>
      </c>
      <c r="C2969">
        <v>-1.2693869999999999E-2</v>
      </c>
    </row>
    <row r="2970" spans="1:3" x14ac:dyDescent="0.3">
      <c r="A2970">
        <v>2968</v>
      </c>
      <c r="B2970">
        <v>7.4864372599999998</v>
      </c>
      <c r="C2970">
        <v>-1.2687601E-2</v>
      </c>
    </row>
    <row r="2971" spans="1:3" x14ac:dyDescent="0.3">
      <c r="A2971">
        <v>2969</v>
      </c>
      <c r="B2971">
        <v>7.4889398610000004</v>
      </c>
      <c r="C2971">
        <v>-1.2682354E-2</v>
      </c>
    </row>
    <row r="2972" spans="1:3" x14ac:dyDescent="0.3">
      <c r="A2972">
        <v>2970</v>
      </c>
      <c r="B2972">
        <v>7.4914424620000002</v>
      </c>
      <c r="C2972">
        <v>-1.2678191E-2</v>
      </c>
    </row>
    <row r="2973" spans="1:3" x14ac:dyDescent="0.3">
      <c r="A2973">
        <v>2971</v>
      </c>
      <c r="B2973">
        <v>7.493945063</v>
      </c>
      <c r="C2973">
        <v>-1.2675086E-2</v>
      </c>
    </row>
    <row r="2974" spans="1:3" x14ac:dyDescent="0.3">
      <c r="A2974">
        <v>2972</v>
      </c>
      <c r="B2974">
        <v>7.4964476639999997</v>
      </c>
      <c r="C2974">
        <v>-1.2673014E-2</v>
      </c>
    </row>
    <row r="2975" spans="1:3" x14ac:dyDescent="0.3">
      <c r="A2975">
        <v>2973</v>
      </c>
      <c r="B2975">
        <v>7.4989502650000004</v>
      </c>
      <c r="C2975">
        <v>-1.2671989E-2</v>
      </c>
    </row>
    <row r="2976" spans="1:3" x14ac:dyDescent="0.3">
      <c r="A2976">
        <v>2974</v>
      </c>
      <c r="B2976">
        <v>7.5014528660000002</v>
      </c>
      <c r="C2976">
        <v>-1.2671952E-2</v>
      </c>
    </row>
    <row r="2977" spans="1:3" x14ac:dyDescent="0.3">
      <c r="A2977">
        <v>2975</v>
      </c>
      <c r="B2977">
        <v>7.5039554669999999</v>
      </c>
      <c r="C2977">
        <v>-1.2673014999999999E-2</v>
      </c>
    </row>
    <row r="2978" spans="1:3" x14ac:dyDescent="0.3">
      <c r="A2978">
        <v>2976</v>
      </c>
      <c r="B2978">
        <v>7.5064580679999997</v>
      </c>
      <c r="C2978">
        <v>-1.2675488E-2</v>
      </c>
    </row>
    <row r="2979" spans="1:3" x14ac:dyDescent="0.3">
      <c r="A2979">
        <v>2977</v>
      </c>
      <c r="B2979">
        <v>7.5091470300000003</v>
      </c>
      <c r="C2979">
        <v>-1.2679799E-2</v>
      </c>
    </row>
    <row r="2980" spans="1:3" x14ac:dyDescent="0.3">
      <c r="A2980">
        <v>2978</v>
      </c>
      <c r="B2980">
        <v>7.511835993</v>
      </c>
      <c r="C2980">
        <v>-1.2685279000000001E-2</v>
      </c>
    </row>
    <row r="2981" spans="1:3" x14ac:dyDescent="0.3">
      <c r="A2981">
        <v>2979</v>
      </c>
      <c r="B2981">
        <v>7.5143581839999998</v>
      </c>
      <c r="C2981">
        <v>-1.2691034E-2</v>
      </c>
    </row>
    <row r="2982" spans="1:3" x14ac:dyDescent="0.3">
      <c r="A2982">
        <v>2980</v>
      </c>
      <c r="B2982">
        <v>7.5168803769999997</v>
      </c>
      <c r="C2982">
        <v>-1.2697388E-2</v>
      </c>
    </row>
    <row r="2983" spans="1:3" x14ac:dyDescent="0.3">
      <c r="A2983">
        <v>2981</v>
      </c>
      <c r="B2983">
        <v>7.5194025690000004</v>
      </c>
      <c r="C2983">
        <v>-1.2704332E-2</v>
      </c>
    </row>
    <row r="2984" spans="1:3" x14ac:dyDescent="0.3">
      <c r="A2984">
        <v>2982</v>
      </c>
      <c r="B2984">
        <v>7.5219247620000003</v>
      </c>
      <c r="C2984">
        <v>-1.2711744000000001E-2</v>
      </c>
    </row>
    <row r="2985" spans="1:3" x14ac:dyDescent="0.3">
      <c r="A2985">
        <v>2983</v>
      </c>
      <c r="B2985">
        <v>7.5244474920000002</v>
      </c>
      <c r="C2985">
        <v>-1.2719338E-2</v>
      </c>
    </row>
    <row r="2986" spans="1:3" x14ac:dyDescent="0.3">
      <c r="A2986">
        <v>2984</v>
      </c>
      <c r="B2986">
        <v>7.5269702230000002</v>
      </c>
      <c r="C2986">
        <v>-1.2726721999999999E-2</v>
      </c>
    </row>
    <row r="2987" spans="1:3" x14ac:dyDescent="0.3">
      <c r="A2987">
        <v>2985</v>
      </c>
      <c r="B2987">
        <v>7.5294928040000002</v>
      </c>
      <c r="C2987">
        <v>-1.2733702E-2</v>
      </c>
    </row>
    <row r="2988" spans="1:3" x14ac:dyDescent="0.3">
      <c r="A2988">
        <v>2986</v>
      </c>
      <c r="B2988">
        <v>7.5320153809999999</v>
      </c>
      <c r="C2988">
        <v>-1.2740414E-2</v>
      </c>
    </row>
    <row r="2989" spans="1:3" x14ac:dyDescent="0.3">
      <c r="A2989">
        <v>2987</v>
      </c>
      <c r="B2989">
        <v>7.5345377659999997</v>
      </c>
      <c r="C2989">
        <v>-1.2746865E-2</v>
      </c>
    </row>
    <row r="2990" spans="1:3" x14ac:dyDescent="0.3">
      <c r="A2990">
        <v>2988</v>
      </c>
      <c r="B2990">
        <v>7.5370601510000004</v>
      </c>
      <c r="C2990">
        <v>-1.2752873E-2</v>
      </c>
    </row>
    <row r="2991" spans="1:3" x14ac:dyDescent="0.3">
      <c r="A2991">
        <v>2989</v>
      </c>
      <c r="B2991">
        <v>7.5395819639999999</v>
      </c>
      <c r="C2991">
        <v>-1.2758393999999999E-2</v>
      </c>
    </row>
    <row r="2992" spans="1:3" x14ac:dyDescent="0.3">
      <c r="A2992">
        <v>2990</v>
      </c>
      <c r="B2992">
        <v>7.5421037709999998</v>
      </c>
      <c r="C2992">
        <v>-1.2763284E-2</v>
      </c>
    </row>
    <row r="2993" spans="1:3" x14ac:dyDescent="0.3">
      <c r="A2993">
        <v>2991</v>
      </c>
      <c r="B2993">
        <v>7.5446257330000002</v>
      </c>
      <c r="C2993">
        <v>-1.2767321E-2</v>
      </c>
    </row>
    <row r="2994" spans="1:3" x14ac:dyDescent="0.3">
      <c r="A2994">
        <v>2992</v>
      </c>
      <c r="B2994">
        <v>7.5471476940000004</v>
      </c>
      <c r="C2994">
        <v>-1.2770579000000001E-2</v>
      </c>
    </row>
    <row r="2995" spans="1:3" x14ac:dyDescent="0.3">
      <c r="A2995">
        <v>2993</v>
      </c>
      <c r="B2995">
        <v>7.5496692379999999</v>
      </c>
      <c r="C2995">
        <v>-1.2773155E-2</v>
      </c>
    </row>
    <row r="2996" spans="1:3" x14ac:dyDescent="0.3">
      <c r="A2996">
        <v>2994</v>
      </c>
      <c r="B2996">
        <v>7.5521907769999999</v>
      </c>
      <c r="C2996">
        <v>-1.2775033E-2</v>
      </c>
    </row>
    <row r="2997" spans="1:3" x14ac:dyDescent="0.3">
      <c r="A2997">
        <v>2995</v>
      </c>
      <c r="B2997">
        <v>7.5547122760000001</v>
      </c>
      <c r="C2997">
        <v>-1.277618E-2</v>
      </c>
    </row>
    <row r="2998" spans="1:3" x14ac:dyDescent="0.3">
      <c r="A2998">
        <v>2996</v>
      </c>
      <c r="B2998">
        <v>7.5572337770000004</v>
      </c>
      <c r="C2998">
        <v>-1.2776640000000001E-2</v>
      </c>
    </row>
    <row r="2999" spans="1:3" x14ac:dyDescent="0.3">
      <c r="A2999">
        <v>2997</v>
      </c>
      <c r="B2999">
        <v>7.559755934</v>
      </c>
      <c r="C2999">
        <v>-1.2776551000000001E-2</v>
      </c>
    </row>
    <row r="3000" spans="1:3" x14ac:dyDescent="0.3">
      <c r="A3000">
        <v>2998</v>
      </c>
      <c r="B3000">
        <v>7.5622780890000003</v>
      </c>
      <c r="C3000">
        <v>-1.2776014E-2</v>
      </c>
    </row>
    <row r="3001" spans="1:3" x14ac:dyDescent="0.3">
      <c r="A3001">
        <v>2999</v>
      </c>
      <c r="B3001">
        <v>7.5648005879999998</v>
      </c>
      <c r="C3001">
        <v>-1.2774806E-2</v>
      </c>
    </row>
    <row r="3002" spans="1:3" x14ac:dyDescent="0.3">
      <c r="A3002">
        <v>3000</v>
      </c>
      <c r="B3002">
        <v>7.5673230890000003</v>
      </c>
      <c r="C3002">
        <v>-1.2772878E-2</v>
      </c>
    </row>
    <row r="3003" spans="1:3" x14ac:dyDescent="0.3">
      <c r="A3003">
        <v>3001</v>
      </c>
      <c r="B3003">
        <v>7.569845011</v>
      </c>
      <c r="C3003">
        <v>-1.2770301E-2</v>
      </c>
    </row>
    <row r="3004" spans="1:3" x14ac:dyDescent="0.3">
      <c r="A3004">
        <v>3002</v>
      </c>
      <c r="B3004">
        <v>7.5723669339999997</v>
      </c>
      <c r="C3004">
        <v>-1.2766805000000001E-2</v>
      </c>
    </row>
    <row r="3005" spans="1:3" x14ac:dyDescent="0.3">
      <c r="A3005">
        <v>3003</v>
      </c>
      <c r="B3005">
        <v>7.5748888189999999</v>
      </c>
      <c r="C3005">
        <v>-1.2762416E-2</v>
      </c>
    </row>
    <row r="3006" spans="1:3" x14ac:dyDescent="0.3">
      <c r="A3006">
        <v>3004</v>
      </c>
      <c r="B3006">
        <v>7.5774107040000001</v>
      </c>
      <c r="C3006">
        <v>-1.2757513E-2</v>
      </c>
    </row>
    <row r="3007" spans="1:3" x14ac:dyDescent="0.3">
      <c r="A3007">
        <v>3005</v>
      </c>
      <c r="B3007">
        <v>7.5799329340000003</v>
      </c>
      <c r="C3007">
        <v>-1.2752212000000001E-2</v>
      </c>
    </row>
    <row r="3008" spans="1:3" x14ac:dyDescent="0.3">
      <c r="A3008">
        <v>3006</v>
      </c>
      <c r="B3008">
        <v>7.5824551649999998</v>
      </c>
      <c r="C3008">
        <v>-1.2746332000000001E-2</v>
      </c>
    </row>
    <row r="3009" spans="1:3" x14ac:dyDescent="0.3">
      <c r="A3009">
        <v>3007</v>
      </c>
      <c r="B3009">
        <v>7.5849770110000003</v>
      </c>
      <c r="C3009">
        <v>-1.2740092999999999E-2</v>
      </c>
    </row>
    <row r="3010" spans="1:3" x14ac:dyDescent="0.3">
      <c r="A3010">
        <v>3008</v>
      </c>
      <c r="B3010">
        <v>7.587498858</v>
      </c>
      <c r="C3010">
        <v>-1.2733825000000001E-2</v>
      </c>
    </row>
    <row r="3011" spans="1:3" x14ac:dyDescent="0.3">
      <c r="A3011">
        <v>3009</v>
      </c>
      <c r="B3011">
        <v>7.5900212519999997</v>
      </c>
      <c r="C3011">
        <v>-1.2727762E-2</v>
      </c>
    </row>
    <row r="3012" spans="1:3" x14ac:dyDescent="0.3">
      <c r="A3012">
        <v>3010</v>
      </c>
      <c r="B3012">
        <v>7.5925436370000003</v>
      </c>
      <c r="C3012">
        <v>-1.2722094999999999E-2</v>
      </c>
    </row>
    <row r="3013" spans="1:3" x14ac:dyDescent="0.3">
      <c r="A3013">
        <v>3011</v>
      </c>
      <c r="B3013">
        <v>7.5950652520000004</v>
      </c>
      <c r="C3013">
        <v>-1.2716685E-2</v>
      </c>
    </row>
    <row r="3014" spans="1:3" x14ac:dyDescent="0.3">
      <c r="A3014">
        <v>3012</v>
      </c>
      <c r="B3014">
        <v>7.5975868670000004</v>
      </c>
      <c r="C3014">
        <v>-1.2711246000000001E-2</v>
      </c>
    </row>
    <row r="3015" spans="1:3" x14ac:dyDescent="0.3">
      <c r="A3015">
        <v>3013</v>
      </c>
      <c r="B3015">
        <v>7.6001084490000004</v>
      </c>
      <c r="C3015">
        <v>-1.2705546999999999E-2</v>
      </c>
    </row>
    <row r="3016" spans="1:3" x14ac:dyDescent="0.3">
      <c r="A3016">
        <v>3014</v>
      </c>
      <c r="B3016">
        <v>7.6026300259999999</v>
      </c>
      <c r="C3016">
        <v>-1.2699469999999999E-2</v>
      </c>
    </row>
    <row r="3017" spans="1:3" x14ac:dyDescent="0.3">
      <c r="A3017">
        <v>3015</v>
      </c>
      <c r="B3017">
        <v>7.6051520259999998</v>
      </c>
      <c r="C3017">
        <v>-1.2693081E-2</v>
      </c>
    </row>
    <row r="3018" spans="1:3" x14ac:dyDescent="0.3">
      <c r="A3018">
        <v>3016</v>
      </c>
      <c r="B3018">
        <v>7.6076740269999998</v>
      </c>
      <c r="C3018">
        <v>-1.2686408999999999E-2</v>
      </c>
    </row>
    <row r="3019" spans="1:3" x14ac:dyDescent="0.3">
      <c r="A3019">
        <v>3017</v>
      </c>
      <c r="B3019">
        <v>7.6101964149999999</v>
      </c>
      <c r="C3019">
        <v>-1.2679342E-2</v>
      </c>
    </row>
    <row r="3020" spans="1:3" x14ac:dyDescent="0.3">
      <c r="A3020">
        <v>3018</v>
      </c>
      <c r="B3020">
        <v>7.6127187999999997</v>
      </c>
      <c r="C3020">
        <v>-1.2672018E-2</v>
      </c>
    </row>
    <row r="3021" spans="1:3" x14ac:dyDescent="0.3">
      <c r="A3021">
        <v>3019</v>
      </c>
      <c r="B3021">
        <v>7.6152421840000004</v>
      </c>
      <c r="C3021">
        <v>-1.2664641000000001E-2</v>
      </c>
    </row>
    <row r="3022" spans="1:3" x14ac:dyDescent="0.3">
      <c r="A3022">
        <v>3020</v>
      </c>
      <c r="B3022">
        <v>7.6177655690000003</v>
      </c>
      <c r="C3022">
        <v>-1.2657305000000001E-2</v>
      </c>
    </row>
    <row r="3023" spans="1:3" x14ac:dyDescent="0.3">
      <c r="A3023">
        <v>3021</v>
      </c>
      <c r="B3023">
        <v>7.6202882269999996</v>
      </c>
      <c r="C3023">
        <v>-1.2650143000000001E-2</v>
      </c>
    </row>
    <row r="3024" spans="1:3" x14ac:dyDescent="0.3">
      <c r="A3024">
        <v>3022</v>
      </c>
      <c r="B3024">
        <v>7.6228108819999996</v>
      </c>
      <c r="C3024">
        <v>-1.2643243E-2</v>
      </c>
    </row>
    <row r="3025" spans="1:3" x14ac:dyDescent="0.3">
      <c r="A3025">
        <v>3023</v>
      </c>
      <c r="B3025">
        <v>7.6253331500000003</v>
      </c>
      <c r="C3025">
        <v>-1.2636691E-2</v>
      </c>
    </row>
    <row r="3026" spans="1:3" x14ac:dyDescent="0.3">
      <c r="A3026">
        <v>3024</v>
      </c>
      <c r="B3026">
        <v>7.6278554190000003</v>
      </c>
      <c r="C3026">
        <v>-1.2630725000000001E-2</v>
      </c>
    </row>
    <row r="3027" spans="1:3" x14ac:dyDescent="0.3">
      <c r="A3027">
        <v>3025</v>
      </c>
      <c r="B3027">
        <v>7.6303776939999999</v>
      </c>
      <c r="C3027">
        <v>-1.2625492E-2</v>
      </c>
    </row>
    <row r="3028" spans="1:3" x14ac:dyDescent="0.3">
      <c r="A3028">
        <v>3026</v>
      </c>
      <c r="B3028">
        <v>7.6328999629999998</v>
      </c>
      <c r="C3028">
        <v>-1.2620899E-2</v>
      </c>
    </row>
    <row r="3029" spans="1:3" x14ac:dyDescent="0.3">
      <c r="A3029">
        <v>3027</v>
      </c>
      <c r="B3029">
        <v>7.6354223479999996</v>
      </c>
      <c r="C3029">
        <v>-1.2616834E-2</v>
      </c>
    </row>
    <row r="3030" spans="1:3" x14ac:dyDescent="0.3">
      <c r="A3030">
        <v>3028</v>
      </c>
      <c r="B3030">
        <v>7.6379447330000003</v>
      </c>
      <c r="C3030">
        <v>-1.2613256E-2</v>
      </c>
    </row>
    <row r="3031" spans="1:3" x14ac:dyDescent="0.3">
      <c r="A3031">
        <v>3029</v>
      </c>
      <c r="B3031">
        <v>7.6404670020000003</v>
      </c>
      <c r="C3031">
        <v>-1.2610086E-2</v>
      </c>
    </row>
    <row r="3032" spans="1:3" x14ac:dyDescent="0.3">
      <c r="A3032">
        <v>3030</v>
      </c>
      <c r="B3032">
        <v>7.6429892710000003</v>
      </c>
      <c r="C3032">
        <v>-1.260734E-2</v>
      </c>
    </row>
    <row r="3033" spans="1:3" x14ac:dyDescent="0.3">
      <c r="A3033">
        <v>3031</v>
      </c>
      <c r="B3033">
        <v>7.6455125019999999</v>
      </c>
      <c r="C3033">
        <v>-1.2605128E-2</v>
      </c>
    </row>
    <row r="3034" spans="1:3" x14ac:dyDescent="0.3">
      <c r="A3034">
        <v>3032</v>
      </c>
      <c r="B3034">
        <v>7.6480357330000004</v>
      </c>
      <c r="C3034">
        <v>-1.2603282E-2</v>
      </c>
    </row>
    <row r="3035" spans="1:3" x14ac:dyDescent="0.3">
      <c r="A3035">
        <v>3033</v>
      </c>
      <c r="B3035">
        <v>7.650558309</v>
      </c>
      <c r="C3035">
        <v>-1.2601651E-2</v>
      </c>
    </row>
    <row r="3036" spans="1:3" x14ac:dyDescent="0.3">
      <c r="A3036">
        <v>3034</v>
      </c>
      <c r="B3036">
        <v>7.6530808859999997</v>
      </c>
      <c r="C3036">
        <v>-1.2600159E-2</v>
      </c>
    </row>
    <row r="3037" spans="1:3" x14ac:dyDescent="0.3">
      <c r="A3037">
        <v>3035</v>
      </c>
      <c r="B3037">
        <v>7.6556027709999999</v>
      </c>
      <c r="C3037">
        <v>-1.2598562000000001E-2</v>
      </c>
    </row>
    <row r="3038" spans="1:3" x14ac:dyDescent="0.3">
      <c r="A3038">
        <v>3036</v>
      </c>
      <c r="B3038">
        <v>7.658124656</v>
      </c>
      <c r="C3038">
        <v>-1.2596516E-2</v>
      </c>
    </row>
    <row r="3039" spans="1:3" x14ac:dyDescent="0.3">
      <c r="A3039">
        <v>3037</v>
      </c>
      <c r="B3039">
        <v>7.6606465730000002</v>
      </c>
      <c r="C3039">
        <v>-1.2593731E-2</v>
      </c>
    </row>
    <row r="3040" spans="1:3" x14ac:dyDescent="0.3">
      <c r="A3040">
        <v>3038</v>
      </c>
      <c r="B3040">
        <v>7.6631684959999999</v>
      </c>
      <c r="C3040">
        <v>-1.2590100999999999E-2</v>
      </c>
    </row>
    <row r="3041" spans="1:3" x14ac:dyDescent="0.3">
      <c r="A3041">
        <v>3039</v>
      </c>
      <c r="B3041">
        <v>7.665690766</v>
      </c>
      <c r="C3041">
        <v>-1.258566E-2</v>
      </c>
    </row>
    <row r="3042" spans="1:3" x14ac:dyDescent="0.3">
      <c r="A3042">
        <v>3040</v>
      </c>
      <c r="B3042">
        <v>7.668213035</v>
      </c>
      <c r="C3042">
        <v>-1.2580640000000001E-2</v>
      </c>
    </row>
    <row r="3043" spans="1:3" x14ac:dyDescent="0.3">
      <c r="A3043">
        <v>3041</v>
      </c>
      <c r="B3043">
        <v>7.670735112</v>
      </c>
      <c r="C3043">
        <v>-1.2575261000000001E-2</v>
      </c>
    </row>
    <row r="3044" spans="1:3" x14ac:dyDescent="0.3">
      <c r="A3044">
        <v>3042</v>
      </c>
      <c r="B3044">
        <v>7.6732571890000001</v>
      </c>
      <c r="C3044">
        <v>-1.2569554E-2</v>
      </c>
    </row>
    <row r="3045" spans="1:3" x14ac:dyDescent="0.3">
      <c r="A3045">
        <v>3043</v>
      </c>
      <c r="B3045">
        <v>7.675779189</v>
      </c>
      <c r="C3045">
        <v>-1.2563595E-2</v>
      </c>
    </row>
    <row r="3046" spans="1:3" x14ac:dyDescent="0.3">
      <c r="A3046">
        <v>3044</v>
      </c>
      <c r="B3046">
        <v>7.67830119</v>
      </c>
      <c r="C3046">
        <v>-1.2557521E-2</v>
      </c>
    </row>
    <row r="3047" spans="1:3" x14ac:dyDescent="0.3">
      <c r="A3047">
        <v>3045</v>
      </c>
      <c r="B3047">
        <v>7.6808238050000002</v>
      </c>
      <c r="C3047">
        <v>-1.2551464999999999E-2</v>
      </c>
    </row>
    <row r="3048" spans="1:3" x14ac:dyDescent="0.3">
      <c r="A3048">
        <v>3046</v>
      </c>
      <c r="B3048">
        <v>7.6833464200000003</v>
      </c>
      <c r="C3048">
        <v>-1.2545669000000001E-2</v>
      </c>
    </row>
    <row r="3049" spans="1:3" x14ac:dyDescent="0.3">
      <c r="A3049">
        <v>3047</v>
      </c>
      <c r="B3049">
        <v>7.6858681889999998</v>
      </c>
      <c r="C3049">
        <v>-1.2540347E-2</v>
      </c>
    </row>
    <row r="3050" spans="1:3" x14ac:dyDescent="0.3">
      <c r="A3050">
        <v>3048</v>
      </c>
      <c r="B3050">
        <v>7.6883899580000001</v>
      </c>
      <c r="C3050">
        <v>-1.2535592E-2</v>
      </c>
    </row>
    <row r="3051" spans="1:3" x14ac:dyDescent="0.3">
      <c r="A3051">
        <v>3049</v>
      </c>
      <c r="B3051">
        <v>7.6909118809999999</v>
      </c>
      <c r="C3051">
        <v>-1.2531521E-2</v>
      </c>
    </row>
    <row r="3052" spans="1:3" x14ac:dyDescent="0.3">
      <c r="A3052">
        <v>3050</v>
      </c>
      <c r="B3052">
        <v>7.6934338039999997</v>
      </c>
      <c r="C3052">
        <v>-1.2528190999999999E-2</v>
      </c>
    </row>
    <row r="3053" spans="1:3" x14ac:dyDescent="0.3">
      <c r="A3053">
        <v>3051</v>
      </c>
      <c r="B3053">
        <v>7.6959558809999997</v>
      </c>
      <c r="C3053">
        <v>-1.2525583999999999E-2</v>
      </c>
    </row>
    <row r="3054" spans="1:3" x14ac:dyDescent="0.3">
      <c r="A3054">
        <v>3052</v>
      </c>
      <c r="B3054">
        <v>7.6984779579999998</v>
      </c>
      <c r="C3054">
        <v>-1.252346E-2</v>
      </c>
    </row>
    <row r="3055" spans="1:3" x14ac:dyDescent="0.3">
      <c r="A3055">
        <v>3053</v>
      </c>
      <c r="B3055">
        <v>7.7010001790000002</v>
      </c>
      <c r="C3055">
        <v>-1.2521843E-2</v>
      </c>
    </row>
    <row r="3056" spans="1:3" x14ac:dyDescent="0.3">
      <c r="A3056">
        <v>3054</v>
      </c>
      <c r="B3056">
        <v>7.7035224099999997</v>
      </c>
      <c r="C3056">
        <v>-1.2521166E-2</v>
      </c>
    </row>
    <row r="3057" spans="1:3" x14ac:dyDescent="0.3">
      <c r="A3057">
        <v>3055</v>
      </c>
      <c r="B3057">
        <v>7.7060445639999999</v>
      </c>
      <c r="C3057">
        <v>-1.2521496999999999E-2</v>
      </c>
    </row>
    <row r="3058" spans="1:3" x14ac:dyDescent="0.3">
      <c r="A3058">
        <v>3056</v>
      </c>
      <c r="B3058">
        <v>7.7085667170000001</v>
      </c>
      <c r="C3058">
        <v>-1.2523074E-2</v>
      </c>
    </row>
    <row r="3059" spans="1:3" x14ac:dyDescent="0.3">
      <c r="A3059">
        <v>3057</v>
      </c>
      <c r="B3059">
        <v>7.7110888659999999</v>
      </c>
      <c r="C3059">
        <v>-1.2525931000000001E-2</v>
      </c>
    </row>
    <row r="3060" spans="1:3" x14ac:dyDescent="0.3">
      <c r="A3060">
        <v>3058</v>
      </c>
      <c r="B3060">
        <v>7.7136110210000002</v>
      </c>
      <c r="C3060">
        <v>-1.2529500000000001E-2</v>
      </c>
    </row>
    <row r="3061" spans="1:3" x14ac:dyDescent="0.3">
      <c r="A3061">
        <v>3059</v>
      </c>
      <c r="B3061">
        <v>7.7161335590000002</v>
      </c>
      <c r="C3061">
        <v>-1.2533343000000001E-2</v>
      </c>
    </row>
    <row r="3062" spans="1:3" x14ac:dyDescent="0.3">
      <c r="A3062">
        <v>3060</v>
      </c>
      <c r="B3062">
        <v>7.7186560980000003</v>
      </c>
      <c r="C3062">
        <v>-1.2537457E-2</v>
      </c>
    </row>
    <row r="3063" spans="1:3" x14ac:dyDescent="0.3">
      <c r="A3063">
        <v>3061</v>
      </c>
      <c r="B3063">
        <v>7.7211789289999997</v>
      </c>
      <c r="C3063">
        <v>-1.2542159000000001E-2</v>
      </c>
    </row>
    <row r="3064" spans="1:3" x14ac:dyDescent="0.3">
      <c r="A3064">
        <v>3062</v>
      </c>
      <c r="B3064">
        <v>7.7237017760000004</v>
      </c>
      <c r="C3064">
        <v>-1.2547823E-2</v>
      </c>
    </row>
    <row r="3065" spans="1:3" x14ac:dyDescent="0.3">
      <c r="A3065">
        <v>3063</v>
      </c>
      <c r="B3065">
        <v>7.7262236599999996</v>
      </c>
      <c r="C3065">
        <v>-1.2554621E-2</v>
      </c>
    </row>
    <row r="3066" spans="1:3" x14ac:dyDescent="0.3">
      <c r="A3066">
        <v>3064</v>
      </c>
      <c r="B3066">
        <v>7.7287455449999998</v>
      </c>
      <c r="C3066">
        <v>-1.2562499E-2</v>
      </c>
    </row>
    <row r="3067" spans="1:3" x14ac:dyDescent="0.3">
      <c r="A3067">
        <v>3065</v>
      </c>
      <c r="B3067">
        <v>7.7312673189999996</v>
      </c>
      <c r="C3067">
        <v>-1.2571153E-2</v>
      </c>
    </row>
    <row r="3068" spans="1:3" x14ac:dyDescent="0.3">
      <c r="A3068">
        <v>3066</v>
      </c>
      <c r="B3068">
        <v>7.733789088</v>
      </c>
      <c r="C3068">
        <v>-1.2580434999999999E-2</v>
      </c>
    </row>
    <row r="3069" spans="1:3" x14ac:dyDescent="0.3">
      <c r="A3069">
        <v>3067</v>
      </c>
      <c r="B3069">
        <v>7.7363115110000003</v>
      </c>
      <c r="C3069">
        <v>-1.2590596000000001E-2</v>
      </c>
    </row>
    <row r="3070" spans="1:3" x14ac:dyDescent="0.3">
      <c r="A3070">
        <v>3068</v>
      </c>
      <c r="B3070">
        <v>7.7388339339999996</v>
      </c>
      <c r="C3070">
        <v>-1.2601568E-2</v>
      </c>
    </row>
    <row r="3071" spans="1:3" x14ac:dyDescent="0.3">
      <c r="A3071">
        <v>3069</v>
      </c>
      <c r="B3071">
        <v>7.7413561270000004</v>
      </c>
      <c r="C3071">
        <v>-1.2613078999999999E-2</v>
      </c>
    </row>
    <row r="3072" spans="1:3" x14ac:dyDescent="0.3">
      <c r="A3072">
        <v>3070</v>
      </c>
      <c r="B3072">
        <v>7.7438783200000003</v>
      </c>
      <c r="C3072">
        <v>-1.262482E-2</v>
      </c>
    </row>
    <row r="3073" spans="1:3" x14ac:dyDescent="0.3">
      <c r="A3073">
        <v>3071</v>
      </c>
      <c r="B3073">
        <v>7.746401165</v>
      </c>
      <c r="C3073">
        <v>-1.2636606E-2</v>
      </c>
    </row>
    <row r="3074" spans="1:3" x14ac:dyDescent="0.3">
      <c r="A3074">
        <v>3072</v>
      </c>
      <c r="B3074">
        <v>7.7489240119999998</v>
      </c>
      <c r="C3074">
        <v>-1.2648257E-2</v>
      </c>
    </row>
    <row r="3075" spans="1:3" x14ac:dyDescent="0.3">
      <c r="A3075">
        <v>3073</v>
      </c>
      <c r="B3075">
        <v>7.7514464289999996</v>
      </c>
      <c r="C3075">
        <v>-1.2659396E-2</v>
      </c>
    </row>
    <row r="3076" spans="1:3" x14ac:dyDescent="0.3">
      <c r="A3076">
        <v>3074</v>
      </c>
      <c r="B3076">
        <v>7.7539688519999999</v>
      </c>
      <c r="C3076">
        <v>-1.2669889E-2</v>
      </c>
    </row>
    <row r="3077" spans="1:3" x14ac:dyDescent="0.3">
      <c r="A3077">
        <v>3075</v>
      </c>
      <c r="B3077">
        <v>7.7564910830000002</v>
      </c>
      <c r="C3077">
        <v>-1.2679477E-2</v>
      </c>
    </row>
    <row r="3078" spans="1:3" x14ac:dyDescent="0.3">
      <c r="A3078">
        <v>3076</v>
      </c>
      <c r="B3078">
        <v>7.7590133139999997</v>
      </c>
      <c r="C3078">
        <v>-1.2687766E-2</v>
      </c>
    </row>
    <row r="3079" spans="1:3" x14ac:dyDescent="0.3">
      <c r="A3079">
        <v>3077</v>
      </c>
      <c r="B3079">
        <v>7.7615356990000004</v>
      </c>
      <c r="C3079">
        <v>-1.2694632000000001E-2</v>
      </c>
    </row>
    <row r="3080" spans="1:3" x14ac:dyDescent="0.3">
      <c r="A3080">
        <v>3078</v>
      </c>
      <c r="B3080">
        <v>7.7640580840000002</v>
      </c>
      <c r="C3080">
        <v>-1.2699726E-2</v>
      </c>
    </row>
    <row r="3081" spans="1:3" x14ac:dyDescent="0.3">
      <c r="A3081">
        <v>3079</v>
      </c>
      <c r="B3081">
        <v>7.7665809289999999</v>
      </c>
      <c r="C3081">
        <v>-1.2703155000000001E-2</v>
      </c>
    </row>
    <row r="3082" spans="1:3" x14ac:dyDescent="0.3">
      <c r="A3082">
        <v>3080</v>
      </c>
      <c r="B3082">
        <v>7.7691037759999997</v>
      </c>
      <c r="C3082">
        <v>-1.2705283E-2</v>
      </c>
    </row>
    <row r="3083" spans="1:3" x14ac:dyDescent="0.3">
      <c r="A3083">
        <v>3081</v>
      </c>
      <c r="B3083">
        <v>7.7716263090000002</v>
      </c>
      <c r="C3083">
        <v>-1.2706235E-2</v>
      </c>
    </row>
    <row r="3084" spans="1:3" x14ac:dyDescent="0.3">
      <c r="A3084">
        <v>3082</v>
      </c>
      <c r="B3084">
        <v>7.7741488480000003</v>
      </c>
      <c r="C3084">
        <v>-1.2706063E-2</v>
      </c>
    </row>
    <row r="3085" spans="1:3" x14ac:dyDescent="0.3">
      <c r="A3085">
        <v>3083</v>
      </c>
      <c r="B3085">
        <v>7.7766718089999998</v>
      </c>
      <c r="C3085">
        <v>-1.2704780000000001E-2</v>
      </c>
    </row>
    <row r="3086" spans="1:3" x14ac:dyDescent="0.3">
      <c r="A3086">
        <v>3084</v>
      </c>
      <c r="B3086">
        <v>7.7791947700000001</v>
      </c>
      <c r="C3086">
        <v>-1.2702676E-2</v>
      </c>
    </row>
    <row r="3087" spans="1:3" x14ac:dyDescent="0.3">
      <c r="A3087">
        <v>3085</v>
      </c>
      <c r="B3087">
        <v>7.7817178040000003</v>
      </c>
      <c r="C3087">
        <v>-1.2699958000000001E-2</v>
      </c>
    </row>
    <row r="3088" spans="1:3" x14ac:dyDescent="0.3">
      <c r="A3088">
        <v>3086</v>
      </c>
      <c r="B3088">
        <v>7.7842408430000001</v>
      </c>
      <c r="C3088">
        <v>-1.2696847000000001E-2</v>
      </c>
    </row>
    <row r="3089" spans="1:3" x14ac:dyDescent="0.3">
      <c r="A3089">
        <v>3087</v>
      </c>
      <c r="B3089">
        <v>7.7867629960000002</v>
      </c>
      <c r="C3089">
        <v>-1.2693263999999999E-2</v>
      </c>
    </row>
    <row r="3090" spans="1:3" x14ac:dyDescent="0.3">
      <c r="A3090">
        <v>3088</v>
      </c>
      <c r="B3090">
        <v>7.7892851509999996</v>
      </c>
      <c r="C3090">
        <v>-1.2689149E-2</v>
      </c>
    </row>
    <row r="3091" spans="1:3" x14ac:dyDescent="0.3">
      <c r="A3091">
        <v>3089</v>
      </c>
      <c r="B3091">
        <v>7.7918073039999998</v>
      </c>
      <c r="C3091">
        <v>-1.2684595999999999E-2</v>
      </c>
    </row>
    <row r="3092" spans="1:3" x14ac:dyDescent="0.3">
      <c r="A3092">
        <v>3090</v>
      </c>
      <c r="B3092">
        <v>7.7943294590000001</v>
      </c>
      <c r="C3092">
        <v>-1.2679553E-2</v>
      </c>
    </row>
    <row r="3093" spans="1:3" x14ac:dyDescent="0.3">
      <c r="A3093">
        <v>3091</v>
      </c>
      <c r="B3093">
        <v>7.7968518810000003</v>
      </c>
      <c r="C3093">
        <v>-1.2674193E-2</v>
      </c>
    </row>
    <row r="3094" spans="1:3" x14ac:dyDescent="0.3">
      <c r="A3094">
        <v>3092</v>
      </c>
      <c r="B3094">
        <v>7.7993743039999996</v>
      </c>
      <c r="C3094">
        <v>-1.2668689E-2</v>
      </c>
    </row>
    <row r="3095" spans="1:3" x14ac:dyDescent="0.3">
      <c r="A3095">
        <v>3093</v>
      </c>
      <c r="B3095">
        <v>7.8018964579999999</v>
      </c>
      <c r="C3095">
        <v>-1.2663027E-2</v>
      </c>
    </row>
    <row r="3096" spans="1:3" x14ac:dyDescent="0.3">
      <c r="A3096">
        <v>3094</v>
      </c>
      <c r="B3096">
        <v>7.8044186130000002</v>
      </c>
      <c r="C3096">
        <v>-1.2657462E-2</v>
      </c>
    </row>
    <row r="3097" spans="1:3" x14ac:dyDescent="0.3">
      <c r="A3097">
        <v>3095</v>
      </c>
      <c r="B3097">
        <v>7.8069412270000003</v>
      </c>
      <c r="C3097">
        <v>-1.2652037E-2</v>
      </c>
    </row>
    <row r="3098" spans="1:3" x14ac:dyDescent="0.3">
      <c r="A3098">
        <v>3096</v>
      </c>
      <c r="B3098">
        <v>7.8094638420000004</v>
      </c>
      <c r="C3098">
        <v>-1.2646608E-2</v>
      </c>
    </row>
    <row r="3099" spans="1:3" x14ac:dyDescent="0.3">
      <c r="A3099">
        <v>3097</v>
      </c>
      <c r="B3099">
        <v>7.8119862710000003</v>
      </c>
      <c r="C3099">
        <v>-1.2641385E-2</v>
      </c>
    </row>
    <row r="3100" spans="1:3" x14ac:dyDescent="0.3">
      <c r="A3100">
        <v>3098</v>
      </c>
      <c r="B3100">
        <v>7.8145086939999997</v>
      </c>
      <c r="C3100">
        <v>-1.2636464E-2</v>
      </c>
    </row>
    <row r="3101" spans="1:3" x14ac:dyDescent="0.3">
      <c r="A3101">
        <v>3099</v>
      </c>
      <c r="B3101">
        <v>7.8170316560000002</v>
      </c>
      <c r="C3101">
        <v>-1.2631859E-2</v>
      </c>
    </row>
    <row r="3102" spans="1:3" x14ac:dyDescent="0.3">
      <c r="A3102">
        <v>3100</v>
      </c>
      <c r="B3102">
        <v>7.8195546169999997</v>
      </c>
      <c r="C3102">
        <v>-1.2627819E-2</v>
      </c>
    </row>
    <row r="3103" spans="1:3" x14ac:dyDescent="0.3">
      <c r="A3103">
        <v>3101</v>
      </c>
      <c r="B3103">
        <v>7.822077084</v>
      </c>
      <c r="C3103">
        <v>-1.2624501999999999E-2</v>
      </c>
    </row>
    <row r="3104" spans="1:3" x14ac:dyDescent="0.3">
      <c r="A3104">
        <v>3102</v>
      </c>
      <c r="B3104">
        <v>7.8245995449999999</v>
      </c>
      <c r="C3104">
        <v>-1.2621815999999999E-2</v>
      </c>
    </row>
    <row r="3105" spans="1:3" x14ac:dyDescent="0.3">
      <c r="A3105">
        <v>3103</v>
      </c>
      <c r="B3105">
        <v>7.8271226990000002</v>
      </c>
      <c r="C3105">
        <v>-1.2619939E-2</v>
      </c>
    </row>
    <row r="3106" spans="1:3" x14ac:dyDescent="0.3">
      <c r="A3106">
        <v>3104</v>
      </c>
      <c r="B3106">
        <v>7.8296458539999998</v>
      </c>
      <c r="C3106">
        <v>-1.2619032000000001E-2</v>
      </c>
    </row>
    <row r="3107" spans="1:3" x14ac:dyDescent="0.3">
      <c r="A3107">
        <v>3105</v>
      </c>
      <c r="B3107">
        <v>7.8321683909999997</v>
      </c>
      <c r="C3107">
        <v>-1.2619141E-2</v>
      </c>
    </row>
    <row r="3108" spans="1:3" x14ac:dyDescent="0.3">
      <c r="A3108">
        <v>3106</v>
      </c>
      <c r="B3108">
        <v>7.8346909299999998</v>
      </c>
      <c r="C3108">
        <v>-1.2620156E-2</v>
      </c>
    </row>
    <row r="3109" spans="1:3" x14ac:dyDescent="0.3">
      <c r="A3109">
        <v>3107</v>
      </c>
      <c r="B3109">
        <v>7.8372140830000001</v>
      </c>
      <c r="C3109">
        <v>-1.26219E-2</v>
      </c>
    </row>
    <row r="3110" spans="1:3" x14ac:dyDescent="0.3">
      <c r="A3110">
        <v>3108</v>
      </c>
      <c r="B3110">
        <v>7.8397372379999997</v>
      </c>
      <c r="C3110">
        <v>-1.2624396E-2</v>
      </c>
    </row>
    <row r="3111" spans="1:3" x14ac:dyDescent="0.3">
      <c r="A3111">
        <v>3109</v>
      </c>
      <c r="B3111">
        <v>7.8422602369999996</v>
      </c>
      <c r="C3111">
        <v>-1.2627599999999999E-2</v>
      </c>
    </row>
    <row r="3112" spans="1:3" x14ac:dyDescent="0.3">
      <c r="A3112">
        <v>3110</v>
      </c>
      <c r="B3112">
        <v>7.8447832379999998</v>
      </c>
      <c r="C3112">
        <v>-1.263149E-2</v>
      </c>
    </row>
    <row r="3113" spans="1:3" x14ac:dyDescent="0.3">
      <c r="A3113">
        <v>3111</v>
      </c>
      <c r="B3113">
        <v>7.8473066600000001</v>
      </c>
      <c r="C3113">
        <v>-1.2636194999999999E-2</v>
      </c>
    </row>
    <row r="3114" spans="1:3" x14ac:dyDescent="0.3">
      <c r="A3114">
        <v>3112</v>
      </c>
      <c r="B3114">
        <v>7.8498300829999996</v>
      </c>
      <c r="C3114">
        <v>-1.2641829E-2</v>
      </c>
    </row>
    <row r="3115" spans="1:3" x14ac:dyDescent="0.3">
      <c r="A3115">
        <v>3113</v>
      </c>
      <c r="B3115">
        <v>7.8523527270000004</v>
      </c>
      <c r="C3115">
        <v>-1.2648305E-2</v>
      </c>
    </row>
    <row r="3116" spans="1:3" x14ac:dyDescent="0.3">
      <c r="A3116">
        <v>3114</v>
      </c>
      <c r="B3116">
        <v>7.8548753820000004</v>
      </c>
      <c r="C3116">
        <v>-1.265547E-2</v>
      </c>
    </row>
    <row r="3117" spans="1:3" x14ac:dyDescent="0.3">
      <c r="A3117">
        <v>3115</v>
      </c>
      <c r="B3117">
        <v>7.8573973429999997</v>
      </c>
      <c r="C3117">
        <v>-1.2663146E-2</v>
      </c>
    </row>
    <row r="3118" spans="1:3" x14ac:dyDescent="0.3">
      <c r="A3118">
        <v>3116</v>
      </c>
      <c r="B3118">
        <v>7.8599193039999999</v>
      </c>
      <c r="C3118">
        <v>-1.2671276E-2</v>
      </c>
    </row>
    <row r="3119" spans="1:3" x14ac:dyDescent="0.3">
      <c r="A3119">
        <v>3117</v>
      </c>
      <c r="B3119">
        <v>7.8624408480000003</v>
      </c>
      <c r="C3119">
        <v>-1.2679958E-2</v>
      </c>
    </row>
    <row r="3120" spans="1:3" x14ac:dyDescent="0.3">
      <c r="A3120">
        <v>3118</v>
      </c>
      <c r="B3120">
        <v>7.8649623870000003</v>
      </c>
      <c r="C3120">
        <v>-1.2689308999999999E-2</v>
      </c>
    </row>
    <row r="3121" spans="1:3" x14ac:dyDescent="0.3">
      <c r="A3121">
        <v>3119</v>
      </c>
      <c r="B3121">
        <v>7.8674843860000001</v>
      </c>
      <c r="C3121">
        <v>-1.2699462999999999E-2</v>
      </c>
    </row>
    <row r="3122" spans="1:3" x14ac:dyDescent="0.3">
      <c r="A3122">
        <v>3120</v>
      </c>
      <c r="B3122">
        <v>7.8700063870000001</v>
      </c>
      <c r="C3122">
        <v>-1.2710612E-2</v>
      </c>
    </row>
    <row r="3123" spans="1:3" x14ac:dyDescent="0.3">
      <c r="A3123">
        <v>3121</v>
      </c>
      <c r="B3123">
        <v>7.8725290790000004</v>
      </c>
      <c r="C3123">
        <v>-1.2722963E-2</v>
      </c>
    </row>
    <row r="3124" spans="1:3" x14ac:dyDescent="0.3">
      <c r="A3124">
        <v>3122</v>
      </c>
      <c r="B3124">
        <v>7.8750517719999999</v>
      </c>
      <c r="C3124">
        <v>-1.2736516999999999E-2</v>
      </c>
    </row>
    <row r="3125" spans="1:3" x14ac:dyDescent="0.3">
      <c r="A3125">
        <v>3123</v>
      </c>
      <c r="B3125">
        <v>7.8775746939999998</v>
      </c>
      <c r="C3125">
        <v>-1.2751217E-2</v>
      </c>
    </row>
    <row r="3126" spans="1:3" x14ac:dyDescent="0.3">
      <c r="A3126">
        <v>3124</v>
      </c>
      <c r="B3126">
        <v>7.8800976169999997</v>
      </c>
      <c r="C3126">
        <v>-1.2766998999999999E-2</v>
      </c>
    </row>
    <row r="3127" spans="1:3" x14ac:dyDescent="0.3">
      <c r="A3127">
        <v>3125</v>
      </c>
      <c r="B3127">
        <v>7.8826199299999997</v>
      </c>
      <c r="C3127">
        <v>-1.2783773999999999E-2</v>
      </c>
    </row>
    <row r="3128" spans="1:3" x14ac:dyDescent="0.3">
      <c r="A3128">
        <v>3126</v>
      </c>
      <c r="B3128">
        <v>7.8851422370000002</v>
      </c>
      <c r="C3128">
        <v>-1.2801332E-2</v>
      </c>
    </row>
    <row r="3129" spans="1:3" x14ac:dyDescent="0.3">
      <c r="A3129">
        <v>3127</v>
      </c>
      <c r="B3129">
        <v>7.8876650450000003</v>
      </c>
      <c r="C3129">
        <v>-1.2819198E-2</v>
      </c>
    </row>
    <row r="3130" spans="1:3" x14ac:dyDescent="0.3">
      <c r="A3130">
        <v>3128</v>
      </c>
      <c r="B3130">
        <v>7.8901878539999997</v>
      </c>
      <c r="C3130">
        <v>-1.2837289E-2</v>
      </c>
    </row>
    <row r="3131" spans="1:3" x14ac:dyDescent="0.3">
      <c r="A3131">
        <v>3129</v>
      </c>
      <c r="B3131">
        <v>7.8927098149999999</v>
      </c>
      <c r="C3131">
        <v>-1.2855854999999999E-2</v>
      </c>
    </row>
    <row r="3132" spans="1:3" x14ac:dyDescent="0.3">
      <c r="A3132">
        <v>3130</v>
      </c>
      <c r="B3132">
        <v>7.8952317760000001</v>
      </c>
      <c r="C3132">
        <v>-1.2874932E-2</v>
      </c>
    </row>
    <row r="3133" spans="1:3" x14ac:dyDescent="0.3">
      <c r="A3133">
        <v>3131</v>
      </c>
      <c r="B3133">
        <v>7.8977536219999998</v>
      </c>
      <c r="C3133">
        <v>-1.2894322999999999E-2</v>
      </c>
    </row>
    <row r="3134" spans="1:3" x14ac:dyDescent="0.3">
      <c r="A3134">
        <v>3132</v>
      </c>
      <c r="B3134">
        <v>7.9002754690000003</v>
      </c>
      <c r="C3134">
        <v>-1.2913829E-2</v>
      </c>
    </row>
    <row r="3135" spans="1:3" x14ac:dyDescent="0.3">
      <c r="A3135">
        <v>3133</v>
      </c>
      <c r="B3135">
        <v>7.902797895</v>
      </c>
      <c r="C3135">
        <v>-1.293335E-2</v>
      </c>
    </row>
    <row r="3136" spans="1:3" x14ac:dyDescent="0.3">
      <c r="A3136">
        <v>3134</v>
      </c>
      <c r="B3136">
        <v>7.9053203180000002</v>
      </c>
      <c r="C3136">
        <v>-1.295295E-2</v>
      </c>
    </row>
    <row r="3137" spans="1:3" x14ac:dyDescent="0.3">
      <c r="A3137">
        <v>3135</v>
      </c>
      <c r="B3137">
        <v>7.9078428179999998</v>
      </c>
      <c r="C3137">
        <v>-1.2972666000000001E-2</v>
      </c>
    </row>
    <row r="3138" spans="1:3" x14ac:dyDescent="0.3">
      <c r="A3138">
        <v>3136</v>
      </c>
      <c r="B3138">
        <v>7.9103653190000003</v>
      </c>
      <c r="C3138">
        <v>-1.2992208E-2</v>
      </c>
    </row>
    <row r="3139" spans="1:3" x14ac:dyDescent="0.3">
      <c r="A3139">
        <v>3137</v>
      </c>
      <c r="B3139">
        <v>7.9128877409999996</v>
      </c>
      <c r="C3139">
        <v>-1.3011961000000001E-2</v>
      </c>
    </row>
    <row r="3140" spans="1:3" x14ac:dyDescent="0.3">
      <c r="A3140">
        <v>3138</v>
      </c>
      <c r="B3140">
        <v>7.9154101639999999</v>
      </c>
      <c r="C3140">
        <v>-1.3032151E-2</v>
      </c>
    </row>
    <row r="3141" spans="1:3" x14ac:dyDescent="0.3">
      <c r="A3141">
        <v>3139</v>
      </c>
      <c r="B3141">
        <v>7.9179323950000002</v>
      </c>
      <c r="C3141">
        <v>-1.3051884999999999E-2</v>
      </c>
    </row>
    <row r="3142" spans="1:3" x14ac:dyDescent="0.3">
      <c r="A3142">
        <v>3140</v>
      </c>
      <c r="B3142">
        <v>7.9204546259999997</v>
      </c>
      <c r="C3142">
        <v>-1.3070498999999999E-2</v>
      </c>
    </row>
    <row r="3143" spans="1:3" x14ac:dyDescent="0.3">
      <c r="A3143">
        <v>3141</v>
      </c>
      <c r="B3143">
        <v>7.9229772369999996</v>
      </c>
      <c r="C3143">
        <v>-1.3088041999999999E-2</v>
      </c>
    </row>
    <row r="3144" spans="1:3" x14ac:dyDescent="0.3">
      <c r="A3144">
        <v>3142</v>
      </c>
      <c r="B3144">
        <v>7.9254998519999997</v>
      </c>
      <c r="C3144">
        <v>-1.3104767E-2</v>
      </c>
    </row>
    <row r="3145" spans="1:3" x14ac:dyDescent="0.3">
      <c r="A3145">
        <v>3143</v>
      </c>
      <c r="B3145">
        <v>7.9280224290000003</v>
      </c>
      <c r="C3145">
        <v>-1.3121172E-2</v>
      </c>
    </row>
    <row r="3146" spans="1:3" x14ac:dyDescent="0.3">
      <c r="A3146">
        <v>3144</v>
      </c>
      <c r="B3146">
        <v>7.930545006</v>
      </c>
      <c r="C3146">
        <v>-1.3137644E-2</v>
      </c>
    </row>
    <row r="3147" spans="1:3" x14ac:dyDescent="0.3">
      <c r="A3147">
        <v>3145</v>
      </c>
      <c r="B3147">
        <v>7.9330670449999996</v>
      </c>
      <c r="C3147">
        <v>-1.3154101E-2</v>
      </c>
    </row>
    <row r="3148" spans="1:3" x14ac:dyDescent="0.3">
      <c r="A3148">
        <v>3146</v>
      </c>
      <c r="B3148">
        <v>7.9355890840000001</v>
      </c>
      <c r="C3148">
        <v>-1.3170413000000001E-2</v>
      </c>
    </row>
    <row r="3149" spans="1:3" x14ac:dyDescent="0.3">
      <c r="A3149">
        <v>3147</v>
      </c>
      <c r="B3149">
        <v>7.9381111979999996</v>
      </c>
      <c r="C3149">
        <v>-1.3186632E-2</v>
      </c>
    </row>
    <row r="3150" spans="1:3" x14ac:dyDescent="0.3">
      <c r="A3150">
        <v>3148</v>
      </c>
      <c r="B3150">
        <v>7.9406333130000002</v>
      </c>
      <c r="C3150">
        <v>-1.3202853000000001E-2</v>
      </c>
    </row>
    <row r="3151" spans="1:3" x14ac:dyDescent="0.3">
      <c r="A3151">
        <v>3149</v>
      </c>
      <c r="B3151">
        <v>7.9431568180000003</v>
      </c>
      <c r="C3151">
        <v>-1.3218852E-2</v>
      </c>
    </row>
    <row r="3152" spans="1:3" x14ac:dyDescent="0.3">
      <c r="A3152">
        <v>3150</v>
      </c>
      <c r="B3152">
        <v>7.945680319</v>
      </c>
      <c r="C3152">
        <v>-1.3234286E-2</v>
      </c>
    </row>
    <row r="3153" spans="1:3" x14ac:dyDescent="0.3">
      <c r="A3153">
        <v>3151</v>
      </c>
      <c r="B3153">
        <v>7.9482033569999997</v>
      </c>
      <c r="C3153">
        <v>-1.3249024999999999E-2</v>
      </c>
    </row>
    <row r="3154" spans="1:3" x14ac:dyDescent="0.3">
      <c r="A3154">
        <v>3152</v>
      </c>
      <c r="B3154">
        <v>7.9507263960000003</v>
      </c>
      <c r="C3154">
        <v>-1.3263034E-2</v>
      </c>
    </row>
    <row r="3155" spans="1:3" x14ac:dyDescent="0.3">
      <c r="A3155">
        <v>3153</v>
      </c>
      <c r="B3155">
        <v>7.95324878</v>
      </c>
      <c r="C3155">
        <v>-1.3276145E-2</v>
      </c>
    </row>
    <row r="3156" spans="1:3" x14ac:dyDescent="0.3">
      <c r="A3156">
        <v>3154</v>
      </c>
      <c r="B3156">
        <v>7.9557711649999998</v>
      </c>
      <c r="C3156">
        <v>-1.3288255000000001E-2</v>
      </c>
    </row>
    <row r="3157" spans="1:3" x14ac:dyDescent="0.3">
      <c r="A3157">
        <v>3155</v>
      </c>
      <c r="B3157">
        <v>7.9582938570000001</v>
      </c>
      <c r="C3157">
        <v>-1.3299389E-2</v>
      </c>
    </row>
    <row r="3158" spans="1:3" x14ac:dyDescent="0.3">
      <c r="A3158">
        <v>3156</v>
      </c>
      <c r="B3158">
        <v>7.9608165499999997</v>
      </c>
      <c r="C3158">
        <v>-1.3309547999999999E-2</v>
      </c>
    </row>
    <row r="3159" spans="1:3" x14ac:dyDescent="0.3">
      <c r="A3159">
        <v>3157</v>
      </c>
      <c r="B3159">
        <v>7.9633390879999997</v>
      </c>
      <c r="C3159">
        <v>-1.3318897E-2</v>
      </c>
    </row>
    <row r="3160" spans="1:3" x14ac:dyDescent="0.3">
      <c r="A3160">
        <v>3158</v>
      </c>
      <c r="B3160">
        <v>7.9658616269999998</v>
      </c>
      <c r="C3160">
        <v>-1.3327441000000001E-2</v>
      </c>
    </row>
    <row r="3161" spans="1:3" x14ac:dyDescent="0.3">
      <c r="A3161">
        <v>3159</v>
      </c>
      <c r="B3161">
        <v>7.9683847029999999</v>
      </c>
      <c r="C3161">
        <v>-1.3335135E-2</v>
      </c>
    </row>
    <row r="3162" spans="1:3" x14ac:dyDescent="0.3">
      <c r="A3162">
        <v>3160</v>
      </c>
      <c r="B3162">
        <v>7.9709077800000001</v>
      </c>
      <c r="C3162">
        <v>-1.3341997E-2</v>
      </c>
    </row>
    <row r="3163" spans="1:3" x14ac:dyDescent="0.3">
      <c r="A3163">
        <v>3161</v>
      </c>
      <c r="B3163">
        <v>7.9734303569999998</v>
      </c>
      <c r="C3163">
        <v>-1.3347805000000001E-2</v>
      </c>
    </row>
    <row r="3164" spans="1:3" x14ac:dyDescent="0.3">
      <c r="A3164">
        <v>3162</v>
      </c>
      <c r="B3164">
        <v>7.9759529340000004</v>
      </c>
      <c r="C3164">
        <v>-1.3352424999999999E-2</v>
      </c>
    </row>
    <row r="3165" spans="1:3" x14ac:dyDescent="0.3">
      <c r="A3165">
        <v>3163</v>
      </c>
      <c r="B3165">
        <v>7.9784745499999996</v>
      </c>
      <c r="C3165">
        <v>-1.3355847000000001E-2</v>
      </c>
    </row>
    <row r="3166" spans="1:3" x14ac:dyDescent="0.3">
      <c r="A3166">
        <v>3164</v>
      </c>
      <c r="B3166">
        <v>7.9809961649999996</v>
      </c>
      <c r="C3166">
        <v>-1.3357954999999999E-2</v>
      </c>
    </row>
    <row r="3167" spans="1:3" x14ac:dyDescent="0.3">
      <c r="A3167">
        <v>3165</v>
      </c>
      <c r="B3167">
        <v>7.9835182470000001</v>
      </c>
      <c r="C3167">
        <v>-1.3358716E-2</v>
      </c>
    </row>
    <row r="3168" spans="1:3" x14ac:dyDescent="0.3">
      <c r="A3168">
        <v>3166</v>
      </c>
      <c r="B3168">
        <v>7.9860403240000002</v>
      </c>
      <c r="C3168">
        <v>-1.3358198999999999E-2</v>
      </c>
    </row>
    <row r="3169" spans="1:3" x14ac:dyDescent="0.3">
      <c r="A3169">
        <v>3167</v>
      </c>
      <c r="B3169">
        <v>7.988562054</v>
      </c>
      <c r="C3169">
        <v>-1.3356463000000001E-2</v>
      </c>
    </row>
    <row r="3170" spans="1:3" x14ac:dyDescent="0.3">
      <c r="A3170">
        <v>3168</v>
      </c>
      <c r="B3170">
        <v>7.9910837849999998</v>
      </c>
      <c r="C3170">
        <v>-1.3353563000000001E-2</v>
      </c>
    </row>
    <row r="3171" spans="1:3" x14ac:dyDescent="0.3">
      <c r="A3171">
        <v>3169</v>
      </c>
      <c r="B3171">
        <v>7.9936060099999997</v>
      </c>
      <c r="C3171">
        <v>-1.3349603E-2</v>
      </c>
    </row>
    <row r="3172" spans="1:3" x14ac:dyDescent="0.3">
      <c r="A3172">
        <v>3170</v>
      </c>
      <c r="B3172">
        <v>7.9961282410000001</v>
      </c>
      <c r="C3172">
        <v>-1.3344745E-2</v>
      </c>
    </row>
    <row r="3173" spans="1:3" x14ac:dyDescent="0.3">
      <c r="A3173">
        <v>3171</v>
      </c>
      <c r="B3173">
        <v>7.9986503950000003</v>
      </c>
      <c r="C3173">
        <v>-1.3339063999999999E-2</v>
      </c>
    </row>
    <row r="3174" spans="1:3" x14ac:dyDescent="0.3">
      <c r="A3174">
        <v>3172</v>
      </c>
      <c r="B3174">
        <v>8.0011725479999996</v>
      </c>
      <c r="C3174">
        <v>-1.3332652E-2</v>
      </c>
    </row>
    <row r="3175" spans="1:3" x14ac:dyDescent="0.3">
      <c r="A3175">
        <v>3173</v>
      </c>
      <c r="B3175">
        <v>8.0036947020000007</v>
      </c>
      <c r="C3175">
        <v>-1.3325501999999999E-2</v>
      </c>
    </row>
    <row r="3176" spans="1:3" x14ac:dyDescent="0.3">
      <c r="A3176">
        <v>3174</v>
      </c>
      <c r="B3176">
        <v>8.0062168570000001</v>
      </c>
      <c r="C3176">
        <v>-1.3317839999999999E-2</v>
      </c>
    </row>
    <row r="3177" spans="1:3" x14ac:dyDescent="0.3">
      <c r="A3177">
        <v>3175</v>
      </c>
      <c r="B3177">
        <v>8.0087390490000008</v>
      </c>
      <c r="C3177">
        <v>-1.3309916E-2</v>
      </c>
    </row>
    <row r="3178" spans="1:3" x14ac:dyDescent="0.3">
      <c r="A3178">
        <v>3176</v>
      </c>
      <c r="B3178">
        <v>8.0112612419999998</v>
      </c>
      <c r="C3178">
        <v>-1.3301814E-2</v>
      </c>
    </row>
    <row r="3179" spans="1:3" x14ac:dyDescent="0.3">
      <c r="A3179">
        <v>3177</v>
      </c>
      <c r="B3179">
        <v>8.0137837889999997</v>
      </c>
      <c r="C3179">
        <v>-1.3293666000000001E-2</v>
      </c>
    </row>
    <row r="3180" spans="1:3" x14ac:dyDescent="0.3">
      <c r="A3180">
        <v>3178</v>
      </c>
      <c r="B3180">
        <v>8.0163063280000006</v>
      </c>
      <c r="C3180">
        <v>-1.3285573E-2</v>
      </c>
    </row>
    <row r="3181" spans="1:3" x14ac:dyDescent="0.3">
      <c r="A3181">
        <v>3179</v>
      </c>
      <c r="B3181">
        <v>8.0188288280000002</v>
      </c>
      <c r="C3181">
        <v>-1.3277613000000001E-2</v>
      </c>
    </row>
    <row r="3182" spans="1:3" x14ac:dyDescent="0.3">
      <c r="A3182">
        <v>3180</v>
      </c>
      <c r="B3182">
        <v>8.0213513289999998</v>
      </c>
      <c r="C3182">
        <v>-1.3269724E-2</v>
      </c>
    </row>
    <row r="3183" spans="1:3" x14ac:dyDescent="0.3">
      <c r="A3183">
        <v>3181</v>
      </c>
      <c r="B3183">
        <v>8.0238735919999993</v>
      </c>
      <c r="C3183">
        <v>-1.3262044000000001E-2</v>
      </c>
    </row>
    <row r="3184" spans="1:3" x14ac:dyDescent="0.3">
      <c r="A3184">
        <v>3182</v>
      </c>
      <c r="B3184">
        <v>8.0263958609999992</v>
      </c>
      <c r="C3184">
        <v>-1.3254729E-2</v>
      </c>
    </row>
    <row r="3185" spans="1:3" x14ac:dyDescent="0.3">
      <c r="A3185">
        <v>3183</v>
      </c>
      <c r="B3185">
        <v>8.0289179379999993</v>
      </c>
      <c r="C3185">
        <v>-1.3248012E-2</v>
      </c>
    </row>
    <row r="3186" spans="1:3" x14ac:dyDescent="0.3">
      <c r="A3186">
        <v>3184</v>
      </c>
      <c r="B3186">
        <v>8.0314400149999994</v>
      </c>
      <c r="C3186">
        <v>-1.3242189999999999E-2</v>
      </c>
    </row>
    <row r="3187" spans="1:3" x14ac:dyDescent="0.3">
      <c r="A3187">
        <v>3185</v>
      </c>
      <c r="B3187">
        <v>8.0339619770000006</v>
      </c>
      <c r="C3187">
        <v>-1.3237194000000001E-2</v>
      </c>
    </row>
    <row r="3188" spans="1:3" x14ac:dyDescent="0.3">
      <c r="A3188">
        <v>3186</v>
      </c>
      <c r="B3188">
        <v>8.0364839379999999</v>
      </c>
      <c r="C3188">
        <v>-1.3233167000000001E-2</v>
      </c>
    </row>
    <row r="3189" spans="1:3" x14ac:dyDescent="0.3">
      <c r="A3189">
        <v>3187</v>
      </c>
      <c r="B3189">
        <v>8.0390064769999992</v>
      </c>
      <c r="C3189">
        <v>-1.3230380999999999E-2</v>
      </c>
    </row>
    <row r="3190" spans="1:3" x14ac:dyDescent="0.3">
      <c r="A3190">
        <v>3188</v>
      </c>
      <c r="B3190">
        <v>8.0415290160000001</v>
      </c>
      <c r="C3190">
        <v>-1.3228864999999999E-2</v>
      </c>
    </row>
    <row r="3191" spans="1:3" x14ac:dyDescent="0.3">
      <c r="A3191">
        <v>3189</v>
      </c>
      <c r="B3191">
        <v>8.0440526739999996</v>
      </c>
      <c r="C3191">
        <v>-1.3228535E-2</v>
      </c>
    </row>
    <row r="3192" spans="1:3" x14ac:dyDescent="0.3">
      <c r="A3192">
        <v>3190</v>
      </c>
      <c r="B3192">
        <v>8.0465763290000005</v>
      </c>
      <c r="C3192">
        <v>-1.322928E-2</v>
      </c>
    </row>
    <row r="3193" spans="1:3" x14ac:dyDescent="0.3">
      <c r="A3193">
        <v>3191</v>
      </c>
      <c r="B3193">
        <v>8.0490987900000004</v>
      </c>
      <c r="C3193">
        <v>-1.3231066999999999E-2</v>
      </c>
    </row>
    <row r="3194" spans="1:3" x14ac:dyDescent="0.3">
      <c r="A3194">
        <v>3192</v>
      </c>
      <c r="B3194">
        <v>8.0516212510000003</v>
      </c>
      <c r="C3194">
        <v>-1.3233965E-2</v>
      </c>
    </row>
    <row r="3195" spans="1:3" x14ac:dyDescent="0.3">
      <c r="A3195">
        <v>3193</v>
      </c>
      <c r="B3195">
        <v>8.0541439429999997</v>
      </c>
      <c r="C3195">
        <v>-1.3237993999999999E-2</v>
      </c>
    </row>
    <row r="3196" spans="1:3" x14ac:dyDescent="0.3">
      <c r="A3196">
        <v>3194</v>
      </c>
      <c r="B3196">
        <v>8.0566666359999992</v>
      </c>
      <c r="C3196">
        <v>-1.3243077000000001E-2</v>
      </c>
    </row>
    <row r="3197" spans="1:3" x14ac:dyDescent="0.3">
      <c r="A3197">
        <v>3195</v>
      </c>
      <c r="B3197">
        <v>8.0591888279999999</v>
      </c>
      <c r="C3197">
        <v>-1.3249172E-2</v>
      </c>
    </row>
    <row r="3198" spans="1:3" x14ac:dyDescent="0.3">
      <c r="A3198">
        <v>3196</v>
      </c>
      <c r="B3198">
        <v>8.0617110210000007</v>
      </c>
      <c r="C3198">
        <v>-1.3256458E-2</v>
      </c>
    </row>
    <row r="3199" spans="1:3" x14ac:dyDescent="0.3">
      <c r="A3199">
        <v>3197</v>
      </c>
      <c r="B3199">
        <v>8.0642326729999994</v>
      </c>
      <c r="C3199">
        <v>-1.3264919999999999E-2</v>
      </c>
    </row>
    <row r="3200" spans="1:3" x14ac:dyDescent="0.3">
      <c r="A3200">
        <v>3198</v>
      </c>
      <c r="B3200">
        <v>8.066754328</v>
      </c>
      <c r="C3200">
        <v>-1.3274355E-2</v>
      </c>
    </row>
    <row r="3201" spans="1:3" x14ac:dyDescent="0.3">
      <c r="A3201">
        <v>3199</v>
      </c>
      <c r="B3201">
        <v>8.0692760579999998</v>
      </c>
      <c r="C3201">
        <v>-1.3284694E-2</v>
      </c>
    </row>
    <row r="3202" spans="1:3" x14ac:dyDescent="0.3">
      <c r="A3202">
        <v>3200</v>
      </c>
      <c r="B3202">
        <v>8.0717977889999997</v>
      </c>
      <c r="C3202">
        <v>-1.3295761999999999E-2</v>
      </c>
    </row>
    <row r="3203" spans="1:3" x14ac:dyDescent="0.3">
      <c r="A3203">
        <v>3201</v>
      </c>
      <c r="B3203">
        <v>8.0743194860000003</v>
      </c>
      <c r="C3203">
        <v>-1.330718E-2</v>
      </c>
    </row>
    <row r="3204" spans="1:3" x14ac:dyDescent="0.3">
      <c r="A3204">
        <v>3202</v>
      </c>
      <c r="B3204">
        <v>8.0768411790000005</v>
      </c>
      <c r="C3204">
        <v>-1.3318781999999999E-2</v>
      </c>
    </row>
    <row r="3205" spans="1:3" x14ac:dyDescent="0.3">
      <c r="A3205">
        <v>3203</v>
      </c>
      <c r="B3205">
        <v>8.0793631010000002</v>
      </c>
      <c r="C3205">
        <v>-1.3330526000000001E-2</v>
      </c>
    </row>
    <row r="3206" spans="1:3" x14ac:dyDescent="0.3">
      <c r="A3206">
        <v>3204</v>
      </c>
      <c r="B3206">
        <v>8.081885024</v>
      </c>
      <c r="C3206">
        <v>-1.33422E-2</v>
      </c>
    </row>
    <row r="3207" spans="1:3" x14ac:dyDescent="0.3">
      <c r="A3207">
        <v>3205</v>
      </c>
      <c r="B3207">
        <v>8.0844067929999994</v>
      </c>
      <c r="C3207">
        <v>-1.3353467000000001E-2</v>
      </c>
    </row>
    <row r="3208" spans="1:3" x14ac:dyDescent="0.3">
      <c r="A3208">
        <v>3206</v>
      </c>
      <c r="B3208">
        <v>8.0869285620000007</v>
      </c>
      <c r="C3208">
        <v>-1.3364040000000001E-2</v>
      </c>
    </row>
    <row r="3209" spans="1:3" x14ac:dyDescent="0.3">
      <c r="A3209">
        <v>3207</v>
      </c>
      <c r="B3209">
        <v>8.0894500619999992</v>
      </c>
      <c r="C3209">
        <v>-1.3373919999999999E-2</v>
      </c>
    </row>
    <row r="3210" spans="1:3" x14ac:dyDescent="0.3">
      <c r="A3210">
        <v>3208</v>
      </c>
      <c r="B3210">
        <v>8.0919715629999995</v>
      </c>
      <c r="C3210">
        <v>-1.3382956999999999E-2</v>
      </c>
    </row>
    <row r="3211" spans="1:3" x14ac:dyDescent="0.3">
      <c r="A3211">
        <v>3209</v>
      </c>
      <c r="B3211">
        <v>8.0944934140000004</v>
      </c>
      <c r="C3211">
        <v>-1.3390899E-2</v>
      </c>
    </row>
    <row r="3212" spans="1:3" x14ac:dyDescent="0.3">
      <c r="A3212">
        <v>3210</v>
      </c>
      <c r="B3212">
        <v>8.0970152609999992</v>
      </c>
      <c r="C3212">
        <v>-1.3397595E-2</v>
      </c>
    </row>
    <row r="3213" spans="1:3" x14ac:dyDescent="0.3">
      <c r="A3213">
        <v>3211</v>
      </c>
      <c r="B3213">
        <v>8.0995372220000004</v>
      </c>
      <c r="C3213">
        <v>-1.3402882E-2</v>
      </c>
    </row>
    <row r="3214" spans="1:3" x14ac:dyDescent="0.3">
      <c r="A3214">
        <v>3212</v>
      </c>
      <c r="B3214">
        <v>8.1020591829999997</v>
      </c>
      <c r="C3214">
        <v>-1.3406624000000001E-2</v>
      </c>
    </row>
    <row r="3215" spans="1:3" x14ac:dyDescent="0.3">
      <c r="A3215">
        <v>3213</v>
      </c>
      <c r="B3215">
        <v>8.1045809860000002</v>
      </c>
      <c r="C3215">
        <v>-1.3408587E-2</v>
      </c>
    </row>
    <row r="3216" spans="1:3" x14ac:dyDescent="0.3">
      <c r="A3216">
        <v>3214</v>
      </c>
      <c r="B3216">
        <v>8.1071027929999993</v>
      </c>
      <c r="C3216">
        <v>-1.3408751E-2</v>
      </c>
    </row>
    <row r="3217" spans="1:3" x14ac:dyDescent="0.3">
      <c r="A3217">
        <v>3215</v>
      </c>
      <c r="B3217">
        <v>8.1096250239999996</v>
      </c>
      <c r="C3217">
        <v>-1.3407179E-2</v>
      </c>
    </row>
    <row r="3218" spans="1:3" x14ac:dyDescent="0.3">
      <c r="A3218">
        <v>3216</v>
      </c>
      <c r="B3218">
        <v>8.112147255</v>
      </c>
      <c r="C3218">
        <v>-1.3403854E-2</v>
      </c>
    </row>
    <row r="3219" spans="1:3" x14ac:dyDescent="0.3">
      <c r="A3219">
        <v>3217</v>
      </c>
      <c r="B3219">
        <v>8.1146693709999997</v>
      </c>
      <c r="C3219">
        <v>-1.3399075999999999E-2</v>
      </c>
    </row>
    <row r="3220" spans="1:3" x14ac:dyDescent="0.3">
      <c r="A3220">
        <v>3218</v>
      </c>
      <c r="B3220">
        <v>8.1171914859999994</v>
      </c>
      <c r="C3220">
        <v>-1.3393054E-2</v>
      </c>
    </row>
    <row r="3221" spans="1:3" x14ac:dyDescent="0.3">
      <c r="A3221">
        <v>3219</v>
      </c>
      <c r="B3221">
        <v>8.1197129480000001</v>
      </c>
      <c r="C3221">
        <v>-1.3385892999999999E-2</v>
      </c>
    </row>
    <row r="3222" spans="1:3" x14ac:dyDescent="0.3">
      <c r="A3222">
        <v>3220</v>
      </c>
      <c r="B3222">
        <v>8.1222344090000007</v>
      </c>
      <c r="C3222">
        <v>-1.3377837E-2</v>
      </c>
    </row>
    <row r="3223" spans="1:3" x14ac:dyDescent="0.3">
      <c r="A3223">
        <v>3221</v>
      </c>
      <c r="B3223">
        <v>8.1247562500000008</v>
      </c>
      <c r="C3223">
        <v>-1.3369277000000001E-2</v>
      </c>
    </row>
    <row r="3224" spans="1:3" x14ac:dyDescent="0.3">
      <c r="A3224">
        <v>3222</v>
      </c>
      <c r="B3224">
        <v>8.1272780969999996</v>
      </c>
      <c r="C3224">
        <v>-1.3360334999999999E-2</v>
      </c>
    </row>
    <row r="3225" spans="1:3" x14ac:dyDescent="0.3">
      <c r="A3225">
        <v>3223</v>
      </c>
      <c r="B3225">
        <v>8.1298005189999998</v>
      </c>
      <c r="C3225">
        <v>-1.3351063999999999E-2</v>
      </c>
    </row>
    <row r="3226" spans="1:3" x14ac:dyDescent="0.3">
      <c r="A3226">
        <v>3224</v>
      </c>
      <c r="B3226">
        <v>8.1323229420000001</v>
      </c>
      <c r="C3226">
        <v>-1.3341709E-2</v>
      </c>
    </row>
    <row r="3227" spans="1:3" x14ac:dyDescent="0.3">
      <c r="A3227">
        <v>3225</v>
      </c>
      <c r="B3227">
        <v>8.1348454379999993</v>
      </c>
      <c r="C3227">
        <v>-1.3332409999999999E-2</v>
      </c>
    </row>
    <row r="3228" spans="1:3" x14ac:dyDescent="0.3">
      <c r="A3228">
        <v>3226</v>
      </c>
      <c r="B3228">
        <v>8.1373679390000007</v>
      </c>
      <c r="C3228">
        <v>-1.3323312E-2</v>
      </c>
    </row>
    <row r="3229" spans="1:3" x14ac:dyDescent="0.3">
      <c r="A3229">
        <v>3227</v>
      </c>
      <c r="B3229">
        <v>8.1398897839999993</v>
      </c>
      <c r="C3229">
        <v>-1.3314530999999999E-2</v>
      </c>
    </row>
    <row r="3230" spans="1:3" x14ac:dyDescent="0.3">
      <c r="A3230">
        <v>3228</v>
      </c>
      <c r="B3230">
        <v>8.1424116309999999</v>
      </c>
      <c r="C3230">
        <v>-1.3306063E-2</v>
      </c>
    </row>
    <row r="3231" spans="1:3" x14ac:dyDescent="0.3">
      <c r="A3231">
        <v>3229</v>
      </c>
      <c r="B3231">
        <v>8.1449345490000002</v>
      </c>
      <c r="C3231">
        <v>-1.3297928000000001E-2</v>
      </c>
    </row>
    <row r="3232" spans="1:3" x14ac:dyDescent="0.3">
      <c r="A3232">
        <v>3230</v>
      </c>
      <c r="B3232">
        <v>8.1474574719999993</v>
      </c>
      <c r="C3232">
        <v>-1.3290115E-2</v>
      </c>
    </row>
    <row r="3233" spans="1:3" x14ac:dyDescent="0.3">
      <c r="A3233">
        <v>3231</v>
      </c>
      <c r="B3233">
        <v>8.1499800110000002</v>
      </c>
      <c r="C3233">
        <v>-1.3282672000000001E-2</v>
      </c>
    </row>
    <row r="3234" spans="1:3" x14ac:dyDescent="0.3">
      <c r="A3234">
        <v>3232</v>
      </c>
      <c r="B3234">
        <v>8.1525025499999995</v>
      </c>
      <c r="C3234">
        <v>-1.3275782E-2</v>
      </c>
    </row>
    <row r="3235" spans="1:3" x14ac:dyDescent="0.3">
      <c r="A3235">
        <v>3233</v>
      </c>
      <c r="B3235">
        <v>8.1550243949999999</v>
      </c>
      <c r="C3235">
        <v>-1.3269513E-2</v>
      </c>
    </row>
    <row r="3236" spans="1:3" x14ac:dyDescent="0.3">
      <c r="A3236">
        <v>3234</v>
      </c>
      <c r="B3236">
        <v>8.1575462420000004</v>
      </c>
      <c r="C3236">
        <v>-1.326404E-2</v>
      </c>
    </row>
    <row r="3237" spans="1:3" x14ac:dyDescent="0.3">
      <c r="A3237">
        <v>3235</v>
      </c>
      <c r="B3237">
        <v>8.1600679720000002</v>
      </c>
      <c r="C3237">
        <v>-1.325956E-2</v>
      </c>
    </row>
    <row r="3238" spans="1:3" x14ac:dyDescent="0.3">
      <c r="A3238">
        <v>3236</v>
      </c>
      <c r="B3238">
        <v>8.1625897030000001</v>
      </c>
      <c r="C3238">
        <v>-1.3256044999999999E-2</v>
      </c>
    </row>
    <row r="3239" spans="1:3" x14ac:dyDescent="0.3">
      <c r="A3239">
        <v>3237</v>
      </c>
      <c r="B3239">
        <v>8.1651122019999995</v>
      </c>
      <c r="C3239">
        <v>-1.3253427999999999E-2</v>
      </c>
    </row>
    <row r="3240" spans="1:3" x14ac:dyDescent="0.3">
      <c r="A3240">
        <v>3238</v>
      </c>
      <c r="B3240">
        <v>8.1676347029999992</v>
      </c>
      <c r="C3240">
        <v>-1.3251704E-2</v>
      </c>
    </row>
    <row r="3241" spans="1:3" x14ac:dyDescent="0.3">
      <c r="A3241">
        <v>3239</v>
      </c>
      <c r="B3241">
        <v>8.1701572410000001</v>
      </c>
      <c r="C3241">
        <v>-1.3250839E-2</v>
      </c>
    </row>
    <row r="3242" spans="1:3" x14ac:dyDescent="0.3">
      <c r="A3242">
        <v>3240</v>
      </c>
      <c r="B3242">
        <v>8.1726797799999993</v>
      </c>
      <c r="C3242">
        <v>-1.3250707E-2</v>
      </c>
    </row>
    <row r="3243" spans="1:3" x14ac:dyDescent="0.3">
      <c r="A3243">
        <v>3241</v>
      </c>
      <c r="B3243">
        <v>8.1752027409999997</v>
      </c>
      <c r="C3243">
        <v>-1.3251113E-2</v>
      </c>
    </row>
    <row r="3244" spans="1:3" x14ac:dyDescent="0.3">
      <c r="A3244">
        <v>3242</v>
      </c>
      <c r="B3244">
        <v>8.177725702</v>
      </c>
      <c r="C3244">
        <v>-1.3251905E-2</v>
      </c>
    </row>
    <row r="3245" spans="1:3" x14ac:dyDescent="0.3">
      <c r="A3245">
        <v>3243</v>
      </c>
      <c r="B3245">
        <v>8.1802473950000003</v>
      </c>
      <c r="C3245">
        <v>-1.3252933999999999E-2</v>
      </c>
    </row>
    <row r="3246" spans="1:3" x14ac:dyDescent="0.3">
      <c r="A3246">
        <v>3244</v>
      </c>
      <c r="B3246">
        <v>8.1827690880000006</v>
      </c>
      <c r="C3246">
        <v>-1.3254263000000001E-2</v>
      </c>
    </row>
    <row r="3247" spans="1:3" x14ac:dyDescent="0.3">
      <c r="A3247">
        <v>3245</v>
      </c>
      <c r="B3247">
        <v>8.1852910530000003</v>
      </c>
      <c r="C3247">
        <v>-1.3256120999999999E-2</v>
      </c>
    </row>
    <row r="3248" spans="1:3" x14ac:dyDescent="0.3">
      <c r="A3248">
        <v>3246</v>
      </c>
      <c r="B3248">
        <v>8.1878130139999996</v>
      </c>
      <c r="C3248">
        <v>-1.3258561E-2</v>
      </c>
    </row>
    <row r="3249" spans="1:3" x14ac:dyDescent="0.3">
      <c r="A3249">
        <v>3247</v>
      </c>
      <c r="B3249">
        <v>8.1903351299999994</v>
      </c>
      <c r="C3249">
        <v>-1.3261695E-2</v>
      </c>
    </row>
    <row r="3250" spans="1:3" x14ac:dyDescent="0.3">
      <c r="A3250">
        <v>3248</v>
      </c>
      <c r="B3250">
        <v>8.1928572450000008</v>
      </c>
      <c r="C3250">
        <v>-1.3265725000000001E-2</v>
      </c>
    </row>
    <row r="3251" spans="1:3" x14ac:dyDescent="0.3">
      <c r="A3251">
        <v>3249</v>
      </c>
      <c r="B3251">
        <v>8.1953792449999998</v>
      </c>
      <c r="C3251">
        <v>-1.3270597E-2</v>
      </c>
    </row>
    <row r="3252" spans="1:3" x14ac:dyDescent="0.3">
      <c r="A3252">
        <v>3250</v>
      </c>
      <c r="B3252">
        <v>8.1979012460000007</v>
      </c>
      <c r="C3252">
        <v>-1.3276214999999999E-2</v>
      </c>
    </row>
    <row r="3253" spans="1:3" x14ac:dyDescent="0.3">
      <c r="A3253">
        <v>3251</v>
      </c>
      <c r="B3253">
        <v>8.2004233610000004</v>
      </c>
      <c r="C3253">
        <v>-1.3282623E-2</v>
      </c>
    </row>
    <row r="3254" spans="1:3" x14ac:dyDescent="0.3">
      <c r="A3254">
        <v>3252</v>
      </c>
      <c r="B3254">
        <v>8.202945476</v>
      </c>
      <c r="C3254">
        <v>-1.3289918E-2</v>
      </c>
    </row>
    <row r="3255" spans="1:3" x14ac:dyDescent="0.3">
      <c r="A3255">
        <v>3253</v>
      </c>
      <c r="B3255">
        <v>8.2054678269999997</v>
      </c>
      <c r="C3255">
        <v>-1.3298167E-2</v>
      </c>
    </row>
    <row r="3256" spans="1:3" x14ac:dyDescent="0.3">
      <c r="A3256">
        <v>3254</v>
      </c>
      <c r="B3256">
        <v>8.2079901740000007</v>
      </c>
      <c r="C3256">
        <v>-1.3307388E-2</v>
      </c>
    </row>
    <row r="3257" spans="1:3" x14ac:dyDescent="0.3">
      <c r="A3257">
        <v>3255</v>
      </c>
      <c r="B3257">
        <v>8.2105132889999997</v>
      </c>
      <c r="C3257">
        <v>-1.3317766999999999E-2</v>
      </c>
    </row>
    <row r="3258" spans="1:3" x14ac:dyDescent="0.3">
      <c r="A3258">
        <v>3256</v>
      </c>
      <c r="B3258">
        <v>8.2130364040000003</v>
      </c>
      <c r="C3258">
        <v>-1.3329300000000001E-2</v>
      </c>
    </row>
    <row r="3259" spans="1:3" x14ac:dyDescent="0.3">
      <c r="A3259">
        <v>3257</v>
      </c>
      <c r="B3259">
        <v>8.215558712</v>
      </c>
      <c r="C3259">
        <v>-1.334174E-2</v>
      </c>
    </row>
    <row r="3260" spans="1:3" x14ac:dyDescent="0.3">
      <c r="A3260">
        <v>3258</v>
      </c>
      <c r="B3260">
        <v>8.2180810189999995</v>
      </c>
      <c r="C3260">
        <v>-1.3355001E-2</v>
      </c>
    </row>
    <row r="3261" spans="1:3" x14ac:dyDescent="0.3">
      <c r="A3261">
        <v>3259</v>
      </c>
      <c r="B3261">
        <v>8.2206032499999999</v>
      </c>
      <c r="C3261">
        <v>-1.3368850999999999E-2</v>
      </c>
    </row>
    <row r="3262" spans="1:3" x14ac:dyDescent="0.3">
      <c r="A3262">
        <v>3260</v>
      </c>
      <c r="B3262">
        <v>8.2231254810000003</v>
      </c>
      <c r="C3262">
        <v>-1.3383139E-2</v>
      </c>
    </row>
    <row r="3263" spans="1:3" x14ac:dyDescent="0.3">
      <c r="A3263">
        <v>3261</v>
      </c>
      <c r="B3263">
        <v>8.2256478990000002</v>
      </c>
      <c r="C3263">
        <v>-1.3397933000000001E-2</v>
      </c>
    </row>
    <row r="3264" spans="1:3" x14ac:dyDescent="0.3">
      <c r="A3264">
        <v>3262</v>
      </c>
      <c r="B3264">
        <v>8.2281703220000004</v>
      </c>
      <c r="C3264">
        <v>-1.3413015E-2</v>
      </c>
    </row>
    <row r="3265" spans="1:3" x14ac:dyDescent="0.3">
      <c r="A3265">
        <v>3263</v>
      </c>
      <c r="B3265">
        <v>8.2306926300000001</v>
      </c>
      <c r="C3265">
        <v>-1.3428285E-2</v>
      </c>
    </row>
    <row r="3266" spans="1:3" x14ac:dyDescent="0.3">
      <c r="A3266">
        <v>3264</v>
      </c>
      <c r="B3266">
        <v>8.2332149369999996</v>
      </c>
      <c r="C3266">
        <v>-1.3443752999999999E-2</v>
      </c>
    </row>
    <row r="3267" spans="1:3" x14ac:dyDescent="0.3">
      <c r="A3267">
        <v>3265</v>
      </c>
      <c r="B3267">
        <v>8.2357368900000001</v>
      </c>
      <c r="C3267">
        <v>-1.3459321999999999E-2</v>
      </c>
    </row>
    <row r="3268" spans="1:3" x14ac:dyDescent="0.3">
      <c r="A3268">
        <v>3266</v>
      </c>
      <c r="B3268">
        <v>8.2382588509999994</v>
      </c>
      <c r="C3268">
        <v>-1.3474909E-2</v>
      </c>
    </row>
    <row r="3269" spans="1:3" x14ac:dyDescent="0.3">
      <c r="A3269">
        <v>3267</v>
      </c>
      <c r="B3269">
        <v>8.2407813900000004</v>
      </c>
      <c r="C3269">
        <v>-1.3490346E-2</v>
      </c>
    </row>
    <row r="3270" spans="1:3" x14ac:dyDescent="0.3">
      <c r="A3270">
        <v>3268</v>
      </c>
      <c r="B3270">
        <v>8.2433039289999996</v>
      </c>
      <c r="C3270">
        <v>-1.3505437E-2</v>
      </c>
    </row>
    <row r="3271" spans="1:3" x14ac:dyDescent="0.3">
      <c r="A3271">
        <v>3269</v>
      </c>
      <c r="B3271">
        <v>8.2458259280000004</v>
      </c>
      <c r="C3271">
        <v>-1.3520054E-2</v>
      </c>
    </row>
    <row r="3272" spans="1:3" x14ac:dyDescent="0.3">
      <c r="A3272">
        <v>3270</v>
      </c>
      <c r="B3272">
        <v>8.2483479289999995</v>
      </c>
      <c r="C3272">
        <v>-1.3534067E-2</v>
      </c>
    </row>
    <row r="3273" spans="1:3" x14ac:dyDescent="0.3">
      <c r="A3273">
        <v>3271</v>
      </c>
      <c r="B3273">
        <v>8.2508703899999993</v>
      </c>
      <c r="C3273">
        <v>-1.354761E-2</v>
      </c>
    </row>
    <row r="3274" spans="1:3" x14ac:dyDescent="0.3">
      <c r="A3274">
        <v>3272</v>
      </c>
      <c r="B3274">
        <v>8.2533928529999994</v>
      </c>
      <c r="C3274">
        <v>-1.3560726E-2</v>
      </c>
    </row>
    <row r="3275" spans="1:3" x14ac:dyDescent="0.3">
      <c r="A3275">
        <v>3273</v>
      </c>
      <c r="B3275">
        <v>8.2559146549999998</v>
      </c>
      <c r="C3275">
        <v>-1.3573103E-2</v>
      </c>
    </row>
    <row r="3276" spans="1:3" x14ac:dyDescent="0.3">
      <c r="A3276">
        <v>3274</v>
      </c>
      <c r="B3276">
        <v>8.2584364620000006</v>
      </c>
      <c r="C3276">
        <v>-1.3584673E-2</v>
      </c>
    </row>
    <row r="3277" spans="1:3" x14ac:dyDescent="0.3">
      <c r="A3277">
        <v>3275</v>
      </c>
      <c r="B3277">
        <v>8.2609582699999997</v>
      </c>
      <c r="C3277">
        <v>-1.3595434E-2</v>
      </c>
    </row>
    <row r="3278" spans="1:3" x14ac:dyDescent="0.3">
      <c r="A3278">
        <v>3276</v>
      </c>
      <c r="B3278">
        <v>8.2634800770000005</v>
      </c>
      <c r="C3278">
        <v>-1.3605246E-2</v>
      </c>
    </row>
    <row r="3279" spans="1:3" x14ac:dyDescent="0.3">
      <c r="A3279">
        <v>3277</v>
      </c>
      <c r="B3279">
        <v>8.2660017749999994</v>
      </c>
      <c r="C3279">
        <v>-1.3614088999999999E-2</v>
      </c>
    </row>
    <row r="3280" spans="1:3" x14ac:dyDescent="0.3">
      <c r="A3280">
        <v>3278</v>
      </c>
      <c r="B3280">
        <v>8.2685234679999997</v>
      </c>
      <c r="C3280">
        <v>-1.3622069000000001E-2</v>
      </c>
    </row>
    <row r="3281" spans="1:3" x14ac:dyDescent="0.3">
      <c r="A3281">
        <v>3279</v>
      </c>
      <c r="B3281">
        <v>8.2710455439999997</v>
      </c>
      <c r="C3281">
        <v>-1.3629097E-2</v>
      </c>
    </row>
    <row r="3282" spans="1:3" x14ac:dyDescent="0.3">
      <c r="A3282">
        <v>3280</v>
      </c>
      <c r="B3282">
        <v>8.2735676209999998</v>
      </c>
      <c r="C3282">
        <v>-1.3635062E-2</v>
      </c>
    </row>
    <row r="3283" spans="1:3" x14ac:dyDescent="0.3">
      <c r="A3283">
        <v>3281</v>
      </c>
      <c r="B3283">
        <v>8.2760896600000002</v>
      </c>
      <c r="C3283">
        <v>-1.3639912000000001E-2</v>
      </c>
    </row>
    <row r="3284" spans="1:3" x14ac:dyDescent="0.3">
      <c r="A3284">
        <v>3282</v>
      </c>
      <c r="B3284">
        <v>8.2786116990000007</v>
      </c>
      <c r="C3284">
        <v>-1.3643761000000001E-2</v>
      </c>
    </row>
    <row r="3285" spans="1:3" x14ac:dyDescent="0.3">
      <c r="A3285">
        <v>3283</v>
      </c>
      <c r="B3285">
        <v>8.2811338140000004</v>
      </c>
      <c r="C3285">
        <v>-1.3646781E-2</v>
      </c>
    </row>
    <row r="3286" spans="1:3" x14ac:dyDescent="0.3">
      <c r="A3286">
        <v>3284</v>
      </c>
      <c r="B3286">
        <v>8.283655929</v>
      </c>
      <c r="C3286">
        <v>-1.3649089999999999E-2</v>
      </c>
    </row>
    <row r="3287" spans="1:3" x14ac:dyDescent="0.3">
      <c r="A3287">
        <v>3285</v>
      </c>
      <c r="B3287">
        <v>8.2861779710000008</v>
      </c>
      <c r="C3287">
        <v>-1.3650778000000001E-2</v>
      </c>
    </row>
    <row r="3288" spans="1:3" x14ac:dyDescent="0.3">
      <c r="A3288">
        <v>3286</v>
      </c>
      <c r="B3288">
        <v>8.2887000099999995</v>
      </c>
      <c r="C3288">
        <v>-1.3651724E-2</v>
      </c>
    </row>
    <row r="3289" spans="1:3" x14ac:dyDescent="0.3">
      <c r="A3289">
        <v>3287</v>
      </c>
      <c r="B3289">
        <v>8.2912220859999994</v>
      </c>
      <c r="C3289">
        <v>-1.3651907E-2</v>
      </c>
    </row>
    <row r="3290" spans="1:3" x14ac:dyDescent="0.3">
      <c r="A3290">
        <v>3288</v>
      </c>
      <c r="B3290">
        <v>8.2937441629999995</v>
      </c>
      <c r="C3290">
        <v>-1.3651213000000001E-2</v>
      </c>
    </row>
    <row r="3291" spans="1:3" x14ac:dyDescent="0.3">
      <c r="A3291">
        <v>3289</v>
      </c>
      <c r="B3291">
        <v>8.2962656970000008</v>
      </c>
      <c r="C3291">
        <v>-1.3649697000000001E-2</v>
      </c>
    </row>
    <row r="3292" spans="1:3" x14ac:dyDescent="0.3">
      <c r="A3292">
        <v>3290</v>
      </c>
      <c r="B3292">
        <v>8.2987872360000008</v>
      </c>
      <c r="C3292">
        <v>-1.3647533999999999E-2</v>
      </c>
    </row>
    <row r="3293" spans="1:3" x14ac:dyDescent="0.3">
      <c r="A3293">
        <v>3291</v>
      </c>
      <c r="B3293">
        <v>8.3013091200000009</v>
      </c>
      <c r="C3293">
        <v>-1.3644653E-2</v>
      </c>
    </row>
    <row r="3294" spans="1:3" x14ac:dyDescent="0.3">
      <c r="A3294">
        <v>3292</v>
      </c>
      <c r="B3294">
        <v>8.3038310049999993</v>
      </c>
      <c r="C3294">
        <v>-1.3641075000000001E-2</v>
      </c>
    </row>
    <row r="3295" spans="1:3" x14ac:dyDescent="0.3">
      <c r="A3295">
        <v>3293</v>
      </c>
      <c r="B3295">
        <v>8.3063528560000002</v>
      </c>
      <c r="C3295">
        <v>-1.3636792999999999E-2</v>
      </c>
    </row>
    <row r="3296" spans="1:3" x14ac:dyDescent="0.3">
      <c r="A3296">
        <v>3294</v>
      </c>
      <c r="B3296">
        <v>8.3088747030000007</v>
      </c>
      <c r="C3296">
        <v>-1.363177E-2</v>
      </c>
    </row>
    <row r="3297" spans="1:3" x14ac:dyDescent="0.3">
      <c r="A3297">
        <v>3295</v>
      </c>
      <c r="B3297">
        <v>8.3113970100000003</v>
      </c>
      <c r="C3297">
        <v>-1.362608E-2</v>
      </c>
    </row>
    <row r="3298" spans="1:3" x14ac:dyDescent="0.3">
      <c r="A3298">
        <v>3296</v>
      </c>
      <c r="B3298">
        <v>8.3139193169999999</v>
      </c>
      <c r="C3298">
        <v>-1.3619706000000001E-2</v>
      </c>
    </row>
    <row r="3299" spans="1:3" x14ac:dyDescent="0.3">
      <c r="A3299">
        <v>3297</v>
      </c>
      <c r="B3299">
        <v>8.316441202</v>
      </c>
      <c r="C3299">
        <v>-1.361274E-2</v>
      </c>
    </row>
    <row r="3300" spans="1:3" x14ac:dyDescent="0.3">
      <c r="A3300">
        <v>3298</v>
      </c>
      <c r="B3300">
        <v>8.3189630870000002</v>
      </c>
      <c r="C3300">
        <v>-1.3605371999999999E-2</v>
      </c>
    </row>
    <row r="3301" spans="1:3" x14ac:dyDescent="0.3">
      <c r="A3301">
        <v>3299</v>
      </c>
      <c r="B3301">
        <v>8.3214859329999999</v>
      </c>
      <c r="C3301">
        <v>-1.3597821E-2</v>
      </c>
    </row>
    <row r="3302" spans="1:3" x14ac:dyDescent="0.3">
      <c r="A3302">
        <v>3300</v>
      </c>
      <c r="B3302">
        <v>8.3240087799999998</v>
      </c>
      <c r="C3302">
        <v>-1.3590306E-2</v>
      </c>
    </row>
    <row r="3303" spans="1:3" x14ac:dyDescent="0.3">
      <c r="A3303">
        <v>3301</v>
      </c>
      <c r="B3303">
        <v>8.3265318229999998</v>
      </c>
      <c r="C3303">
        <v>-1.3582878E-2</v>
      </c>
    </row>
    <row r="3304" spans="1:3" x14ac:dyDescent="0.3">
      <c r="A3304">
        <v>3302</v>
      </c>
      <c r="B3304">
        <v>8.3290548619999996</v>
      </c>
      <c r="C3304">
        <v>-1.3575589000000001E-2</v>
      </c>
    </row>
    <row r="3305" spans="1:3" x14ac:dyDescent="0.3">
      <c r="A3305">
        <v>3303</v>
      </c>
      <c r="B3305">
        <v>8.3315777840000003</v>
      </c>
      <c r="C3305">
        <v>-1.356838E-2</v>
      </c>
    </row>
    <row r="3306" spans="1:3" x14ac:dyDescent="0.3">
      <c r="A3306">
        <v>3304</v>
      </c>
      <c r="B3306">
        <v>8.3341007069999993</v>
      </c>
      <c r="C3306">
        <v>-1.3561279000000001E-2</v>
      </c>
    </row>
    <row r="3307" spans="1:3" x14ac:dyDescent="0.3">
      <c r="A3307">
        <v>3305</v>
      </c>
      <c r="B3307">
        <v>8.3366240149999999</v>
      </c>
      <c r="C3307">
        <v>-1.3554375E-2</v>
      </c>
    </row>
    <row r="3308" spans="1:3" x14ac:dyDescent="0.3">
      <c r="A3308">
        <v>3306</v>
      </c>
      <c r="B3308">
        <v>8.3391473220000005</v>
      </c>
      <c r="C3308">
        <v>-1.3548062E-2</v>
      </c>
    </row>
    <row r="3309" spans="1:3" x14ac:dyDescent="0.3">
      <c r="A3309">
        <v>3307</v>
      </c>
      <c r="B3309">
        <v>8.3416704759999991</v>
      </c>
      <c r="C3309">
        <v>-1.3542877E-2</v>
      </c>
    </row>
    <row r="3310" spans="1:3" x14ac:dyDescent="0.3">
      <c r="A3310">
        <v>3308</v>
      </c>
      <c r="B3310">
        <v>8.3441936309999996</v>
      </c>
      <c r="C3310">
        <v>-1.3538946E-2</v>
      </c>
    </row>
    <row r="3311" spans="1:3" x14ac:dyDescent="0.3">
      <c r="A3311">
        <v>3309</v>
      </c>
      <c r="B3311">
        <v>8.3467153990000007</v>
      </c>
      <c r="C3311">
        <v>-1.3536319999999999E-2</v>
      </c>
    </row>
    <row r="3312" spans="1:3" x14ac:dyDescent="0.3">
      <c r="A3312">
        <v>3310</v>
      </c>
      <c r="B3312">
        <v>8.3492371680000002</v>
      </c>
      <c r="C3312">
        <v>-1.3535258E-2</v>
      </c>
    </row>
    <row r="3313" spans="1:3" x14ac:dyDescent="0.3">
      <c r="A3313">
        <v>3311</v>
      </c>
      <c r="B3313">
        <v>8.3517598989999993</v>
      </c>
      <c r="C3313">
        <v>-1.3535973999999999E-2</v>
      </c>
    </row>
    <row r="3314" spans="1:3" x14ac:dyDescent="0.3">
      <c r="A3314">
        <v>3312</v>
      </c>
      <c r="B3314">
        <v>8.3542826300000002</v>
      </c>
      <c r="C3314">
        <v>-1.3538427E-2</v>
      </c>
    </row>
    <row r="3315" spans="1:3" x14ac:dyDescent="0.3">
      <c r="A3315">
        <v>3313</v>
      </c>
      <c r="B3315">
        <v>8.3568053659999997</v>
      </c>
      <c r="C3315">
        <v>-1.3542518E-2</v>
      </c>
    </row>
    <row r="3316" spans="1:3" x14ac:dyDescent="0.3">
      <c r="A3316">
        <v>3314</v>
      </c>
      <c r="B3316">
        <v>8.3593280970000006</v>
      </c>
      <c r="C3316">
        <v>-1.3548005E-2</v>
      </c>
    </row>
    <row r="3317" spans="1:3" x14ac:dyDescent="0.3">
      <c r="A3317">
        <v>3315</v>
      </c>
      <c r="B3317">
        <v>8.3618506349999997</v>
      </c>
      <c r="C3317">
        <v>-1.355482E-2</v>
      </c>
    </row>
    <row r="3318" spans="1:3" x14ac:dyDescent="0.3">
      <c r="A3318">
        <v>3316</v>
      </c>
      <c r="B3318">
        <v>8.3643731740000007</v>
      </c>
      <c r="C3318">
        <v>-1.3563113E-2</v>
      </c>
    </row>
    <row r="3319" spans="1:3" x14ac:dyDescent="0.3">
      <c r="A3319">
        <v>3317</v>
      </c>
      <c r="B3319">
        <v>8.3668949809999997</v>
      </c>
      <c r="C3319">
        <v>-1.3572878999999999E-2</v>
      </c>
    </row>
    <row r="3320" spans="1:3" x14ac:dyDescent="0.3">
      <c r="A3320">
        <v>3318</v>
      </c>
      <c r="B3320">
        <v>8.3694167900000007</v>
      </c>
      <c r="C3320">
        <v>-1.3585137000000001E-2</v>
      </c>
    </row>
    <row r="3321" spans="1:3" x14ac:dyDescent="0.3">
      <c r="A3321">
        <v>3319</v>
      </c>
      <c r="B3321">
        <v>8.3719389050000004</v>
      </c>
      <c r="C3321">
        <v>-1.3600152000000001E-2</v>
      </c>
    </row>
    <row r="3322" spans="1:3" x14ac:dyDescent="0.3">
      <c r="A3322">
        <v>3320</v>
      </c>
      <c r="B3322">
        <v>8.37446102</v>
      </c>
      <c r="C3322">
        <v>-1.3616243E-2</v>
      </c>
    </row>
    <row r="3323" spans="1:3" x14ac:dyDescent="0.3">
      <c r="A3323">
        <v>3321</v>
      </c>
      <c r="B3323">
        <v>8.3769831739999994</v>
      </c>
      <c r="C3323">
        <v>-1.3631923000000001E-2</v>
      </c>
    </row>
    <row r="3324" spans="1:3" x14ac:dyDescent="0.3">
      <c r="A3324">
        <v>3322</v>
      </c>
      <c r="B3324">
        <v>8.3795053270000004</v>
      </c>
      <c r="C3324">
        <v>-1.3646520000000001E-2</v>
      </c>
    </row>
    <row r="3325" spans="1:3" x14ac:dyDescent="0.3">
      <c r="A3325">
        <v>3323</v>
      </c>
      <c r="B3325">
        <v>8.3820272510000002</v>
      </c>
      <c r="C3325">
        <v>-1.3660017999999999E-2</v>
      </c>
    </row>
    <row r="3326" spans="1:3" x14ac:dyDescent="0.3">
      <c r="A3326">
        <v>3324</v>
      </c>
      <c r="B3326">
        <v>8.384549174</v>
      </c>
      <c r="C3326">
        <v>-1.3672728E-2</v>
      </c>
    </row>
    <row r="3327" spans="1:3" x14ac:dyDescent="0.3">
      <c r="A3327">
        <v>3325</v>
      </c>
      <c r="B3327">
        <v>8.3870710249999991</v>
      </c>
      <c r="C3327">
        <v>-1.3684887E-2</v>
      </c>
    </row>
    <row r="3328" spans="1:3" x14ac:dyDescent="0.3">
      <c r="A3328">
        <v>3326</v>
      </c>
      <c r="B3328">
        <v>8.3895928719999997</v>
      </c>
      <c r="C3328">
        <v>-1.3696755E-2</v>
      </c>
    </row>
    <row r="3329" spans="1:3" x14ac:dyDescent="0.3">
      <c r="A3329">
        <v>3327</v>
      </c>
      <c r="B3329">
        <v>8.3921138709999994</v>
      </c>
      <c r="C3329">
        <v>-1.3708585000000001E-2</v>
      </c>
    </row>
    <row r="3330" spans="1:3" x14ac:dyDescent="0.3">
      <c r="A3330">
        <v>3328</v>
      </c>
      <c r="B3330">
        <v>8.3946348719999992</v>
      </c>
      <c r="C3330">
        <v>-1.3720682E-2</v>
      </c>
    </row>
    <row r="3331" spans="1:3" x14ac:dyDescent="0.3">
      <c r="A3331">
        <v>3329</v>
      </c>
      <c r="B3331">
        <v>8.3971561829999999</v>
      </c>
      <c r="C3331">
        <v>-1.3733492E-2</v>
      </c>
    </row>
    <row r="3332" spans="1:3" x14ac:dyDescent="0.3">
      <c r="A3332">
        <v>3330</v>
      </c>
      <c r="B3332">
        <v>8.3996774900000002</v>
      </c>
      <c r="C3332">
        <v>-1.3747090999999999E-2</v>
      </c>
    </row>
    <row r="3333" spans="1:3" x14ac:dyDescent="0.3">
      <c r="A3333">
        <v>3331</v>
      </c>
      <c r="B3333">
        <v>8.4021994899999992</v>
      </c>
      <c r="C3333">
        <v>-1.376132E-2</v>
      </c>
    </row>
    <row r="3334" spans="1:3" x14ac:dyDescent="0.3">
      <c r="A3334">
        <v>3332</v>
      </c>
      <c r="B3334">
        <v>8.4047214910000001</v>
      </c>
      <c r="C3334">
        <v>-1.3775714999999999E-2</v>
      </c>
    </row>
    <row r="3335" spans="1:3" x14ac:dyDescent="0.3">
      <c r="A3335">
        <v>3333</v>
      </c>
      <c r="B3335">
        <v>8.4072435720000005</v>
      </c>
      <c r="C3335">
        <v>-1.3789753E-2</v>
      </c>
    </row>
    <row r="3336" spans="1:3" x14ac:dyDescent="0.3">
      <c r="A3336">
        <v>3334</v>
      </c>
      <c r="B3336">
        <v>8.4097656490000006</v>
      </c>
      <c r="C3336">
        <v>-1.3803118E-2</v>
      </c>
    </row>
    <row r="3337" spans="1:3" x14ac:dyDescent="0.3">
      <c r="A3337">
        <v>3335</v>
      </c>
      <c r="B3337">
        <v>8.4122882259999994</v>
      </c>
      <c r="C3337">
        <v>-1.3815624E-2</v>
      </c>
    </row>
    <row r="3338" spans="1:3" x14ac:dyDescent="0.3">
      <c r="A3338">
        <v>3336</v>
      </c>
      <c r="B3338">
        <v>8.414810803</v>
      </c>
      <c r="C3338">
        <v>-1.3827333000000001E-2</v>
      </c>
    </row>
    <row r="3339" spans="1:3" x14ac:dyDescent="0.3">
      <c r="A3339">
        <v>3337</v>
      </c>
      <c r="B3339">
        <v>8.4173324570000005</v>
      </c>
      <c r="C3339">
        <v>-1.3838273999999999E-2</v>
      </c>
    </row>
    <row r="3340" spans="1:3" x14ac:dyDescent="0.3">
      <c r="A3340">
        <v>3338</v>
      </c>
      <c r="B3340">
        <v>8.4198541119999994</v>
      </c>
      <c r="C3340">
        <v>-1.3848554000000001E-2</v>
      </c>
    </row>
    <row r="3341" spans="1:3" x14ac:dyDescent="0.3">
      <c r="A3341">
        <v>3339</v>
      </c>
      <c r="B3341">
        <v>8.4223761499999998</v>
      </c>
      <c r="C3341">
        <v>-1.3858445E-2</v>
      </c>
    </row>
    <row r="3342" spans="1:3" x14ac:dyDescent="0.3">
      <c r="A3342">
        <v>3340</v>
      </c>
      <c r="B3342">
        <v>8.4248981890000003</v>
      </c>
      <c r="C3342">
        <v>-1.3867966000000001E-2</v>
      </c>
    </row>
    <row r="3343" spans="1:3" x14ac:dyDescent="0.3">
      <c r="A3343">
        <v>3341</v>
      </c>
      <c r="B3343">
        <v>8.4274207269999994</v>
      </c>
      <c r="C3343">
        <v>-1.3877037E-2</v>
      </c>
    </row>
    <row r="3344" spans="1:3" x14ac:dyDescent="0.3">
      <c r="A3344">
        <v>3342</v>
      </c>
      <c r="B3344">
        <v>8.4299432660000004</v>
      </c>
      <c r="C3344">
        <v>-1.3885653E-2</v>
      </c>
    </row>
    <row r="3345" spans="1:3" x14ac:dyDescent="0.3">
      <c r="A3345">
        <v>3343</v>
      </c>
      <c r="B3345">
        <v>8.4324661499999998</v>
      </c>
      <c r="C3345">
        <v>-1.3893869999999999E-2</v>
      </c>
    </row>
    <row r="3346" spans="1:3" x14ac:dyDescent="0.3">
      <c r="A3346">
        <v>3344</v>
      </c>
      <c r="B3346">
        <v>8.4349890349999992</v>
      </c>
      <c r="C3346">
        <v>-1.3901469E-2</v>
      </c>
    </row>
    <row r="3347" spans="1:3" x14ac:dyDescent="0.3">
      <c r="A3347">
        <v>3345</v>
      </c>
      <c r="B3347">
        <v>8.4375119909999992</v>
      </c>
      <c r="C3347">
        <v>-1.3908189E-2</v>
      </c>
    </row>
    <row r="3348" spans="1:3" x14ac:dyDescent="0.3">
      <c r="A3348">
        <v>3346</v>
      </c>
      <c r="B3348">
        <v>8.4400349519999995</v>
      </c>
      <c r="C3348">
        <v>-1.3914131999999999E-2</v>
      </c>
    </row>
    <row r="3349" spans="1:3" x14ac:dyDescent="0.3">
      <c r="A3349">
        <v>3347</v>
      </c>
      <c r="B3349">
        <v>8.4425582600000002</v>
      </c>
      <c r="C3349">
        <v>-1.3919356000000001E-2</v>
      </c>
    </row>
    <row r="3350" spans="1:3" x14ac:dyDescent="0.3">
      <c r="A3350">
        <v>3348</v>
      </c>
      <c r="B3350">
        <v>8.4450815670000008</v>
      </c>
      <c r="C3350">
        <v>-1.3923987000000001E-2</v>
      </c>
    </row>
    <row r="3351" spans="1:3" x14ac:dyDescent="0.3">
      <c r="A3351">
        <v>3349</v>
      </c>
      <c r="B3351">
        <v>8.4476043749999992</v>
      </c>
      <c r="C3351">
        <v>-1.3928179000000001E-2</v>
      </c>
    </row>
    <row r="3352" spans="1:3" x14ac:dyDescent="0.3">
      <c r="A3352">
        <v>3350</v>
      </c>
      <c r="B3352">
        <v>8.4501271839999994</v>
      </c>
      <c r="C3352">
        <v>-1.3931928999999999E-2</v>
      </c>
    </row>
    <row r="3353" spans="1:3" x14ac:dyDescent="0.3">
      <c r="A3353">
        <v>3351</v>
      </c>
      <c r="B3353">
        <v>8.4526498750000005</v>
      </c>
      <c r="C3353">
        <v>-1.393515E-2</v>
      </c>
    </row>
    <row r="3354" spans="1:3" x14ac:dyDescent="0.3">
      <c r="A3354">
        <v>3352</v>
      </c>
      <c r="B3354">
        <v>8.4551725680000001</v>
      </c>
      <c r="C3354">
        <v>-1.3937665E-2</v>
      </c>
    </row>
    <row r="3355" spans="1:3" x14ac:dyDescent="0.3">
      <c r="A3355">
        <v>3353</v>
      </c>
      <c r="B3355">
        <v>8.4576957650000004</v>
      </c>
      <c r="C3355">
        <v>-1.3939412E-2</v>
      </c>
    </row>
    <row r="3356" spans="1:3" x14ac:dyDescent="0.3">
      <c r="A3356">
        <v>3354</v>
      </c>
      <c r="B3356">
        <v>8.4602189580000005</v>
      </c>
      <c r="C3356">
        <v>-1.3940398999999999E-2</v>
      </c>
    </row>
    <row r="3357" spans="1:3" x14ac:dyDescent="0.3">
      <c r="A3357">
        <v>3355</v>
      </c>
      <c r="B3357">
        <v>8.4627413419999993</v>
      </c>
      <c r="C3357">
        <v>-1.3940403000000001E-2</v>
      </c>
    </row>
    <row r="3358" spans="1:3" x14ac:dyDescent="0.3">
      <c r="A3358">
        <v>3356</v>
      </c>
      <c r="B3358">
        <v>8.465263727</v>
      </c>
      <c r="C3358">
        <v>-1.3939263E-2</v>
      </c>
    </row>
    <row r="3359" spans="1:3" x14ac:dyDescent="0.3">
      <c r="A3359">
        <v>3357</v>
      </c>
      <c r="B3359">
        <v>8.4677863030000005</v>
      </c>
      <c r="C3359">
        <v>-1.3937049999999999E-2</v>
      </c>
    </row>
    <row r="3360" spans="1:3" x14ac:dyDescent="0.3">
      <c r="A3360">
        <v>3358</v>
      </c>
      <c r="B3360">
        <v>8.4703088799999993</v>
      </c>
      <c r="C3360">
        <v>-1.3933874000000001E-2</v>
      </c>
    </row>
    <row r="3361" spans="1:3" x14ac:dyDescent="0.3">
      <c r="A3361">
        <v>3359</v>
      </c>
      <c r="B3361">
        <v>8.4728317260000008</v>
      </c>
      <c r="C3361">
        <v>-1.3929973E-2</v>
      </c>
    </row>
    <row r="3362" spans="1:3" x14ac:dyDescent="0.3">
      <c r="A3362">
        <v>3360</v>
      </c>
      <c r="B3362">
        <v>8.4753545730000006</v>
      </c>
      <c r="C3362">
        <v>-1.3925662E-2</v>
      </c>
    </row>
    <row r="3363" spans="1:3" x14ac:dyDescent="0.3">
      <c r="A3363">
        <v>3361</v>
      </c>
      <c r="B3363">
        <v>8.4778777259999991</v>
      </c>
      <c r="C3363">
        <v>-1.3921054E-2</v>
      </c>
    </row>
    <row r="3364" spans="1:3" x14ac:dyDescent="0.3">
      <c r="A3364">
        <v>3362</v>
      </c>
      <c r="B3364">
        <v>8.4804008809999996</v>
      </c>
      <c r="C3364">
        <v>-1.3916400000000001E-2</v>
      </c>
    </row>
    <row r="3365" spans="1:3" x14ac:dyDescent="0.3">
      <c r="A3365">
        <v>3363</v>
      </c>
      <c r="B3365">
        <v>8.4829234959999997</v>
      </c>
      <c r="C3365">
        <v>-1.3911778E-2</v>
      </c>
    </row>
    <row r="3366" spans="1:3" x14ac:dyDescent="0.3">
      <c r="A3366">
        <v>3364</v>
      </c>
      <c r="B3366">
        <v>8.4854461109999999</v>
      </c>
      <c r="C3366">
        <v>-1.3906844999999999E-2</v>
      </c>
    </row>
    <row r="3367" spans="1:3" x14ac:dyDescent="0.3">
      <c r="A3367">
        <v>3365</v>
      </c>
      <c r="B3367">
        <v>8.4879685679999994</v>
      </c>
      <c r="C3367">
        <v>-1.3901373999999999E-2</v>
      </c>
    </row>
    <row r="3368" spans="1:3" x14ac:dyDescent="0.3">
      <c r="A3368">
        <v>3366</v>
      </c>
      <c r="B3368">
        <v>8.4904910289999993</v>
      </c>
      <c r="C3368">
        <v>-1.3895301000000001E-2</v>
      </c>
    </row>
    <row r="3369" spans="1:3" x14ac:dyDescent="0.3">
      <c r="A3369">
        <v>3367</v>
      </c>
      <c r="B3369">
        <v>8.4930132599999997</v>
      </c>
      <c r="C3369">
        <v>-1.3888661E-2</v>
      </c>
    </row>
    <row r="3370" spans="1:3" x14ac:dyDescent="0.3">
      <c r="A3370">
        <v>3368</v>
      </c>
      <c r="B3370">
        <v>8.4955354910000001</v>
      </c>
      <c r="C3370">
        <v>-1.3881443E-2</v>
      </c>
    </row>
    <row r="3371" spans="1:3" x14ac:dyDescent="0.3">
      <c r="A3371">
        <v>3369</v>
      </c>
      <c r="B3371">
        <v>8.498058683</v>
      </c>
      <c r="C3371">
        <v>-1.3873781E-2</v>
      </c>
    </row>
    <row r="3372" spans="1:3" x14ac:dyDescent="0.3">
      <c r="A3372">
        <v>3370</v>
      </c>
      <c r="B3372">
        <v>8.500581876</v>
      </c>
      <c r="C3372">
        <v>-1.3865924999999999E-2</v>
      </c>
    </row>
    <row r="3373" spans="1:3" x14ac:dyDescent="0.3">
      <c r="A3373">
        <v>3371</v>
      </c>
      <c r="B3373">
        <v>8.5031049519999993</v>
      </c>
      <c r="C3373">
        <v>-1.3858254E-2</v>
      </c>
    </row>
    <row r="3374" spans="1:3" x14ac:dyDescent="0.3">
      <c r="A3374">
        <v>3372</v>
      </c>
      <c r="B3374">
        <v>8.5056280290000004</v>
      </c>
      <c r="C3374">
        <v>-1.3851080999999999E-2</v>
      </c>
    </row>
    <row r="3375" spans="1:3" x14ac:dyDescent="0.3">
      <c r="A3375">
        <v>3373</v>
      </c>
      <c r="B3375">
        <v>8.5081508419999992</v>
      </c>
      <c r="C3375">
        <v>-1.3844683999999999E-2</v>
      </c>
    </row>
    <row r="3376" spans="1:3" x14ac:dyDescent="0.3">
      <c r="A3376">
        <v>3374</v>
      </c>
      <c r="B3376">
        <v>8.5106736489999992</v>
      </c>
      <c r="C3376">
        <v>-1.3839206E-2</v>
      </c>
    </row>
    <row r="3377" spans="1:3" x14ac:dyDescent="0.3">
      <c r="A3377">
        <v>3375</v>
      </c>
      <c r="B3377">
        <v>8.5131959189999993</v>
      </c>
      <c r="C3377">
        <v>-1.3834717999999999E-2</v>
      </c>
    </row>
    <row r="3378" spans="1:3" x14ac:dyDescent="0.3">
      <c r="A3378">
        <v>3376</v>
      </c>
      <c r="B3378">
        <v>8.5157181879999992</v>
      </c>
      <c r="C3378">
        <v>-1.3831326999999999E-2</v>
      </c>
    </row>
    <row r="3379" spans="1:3" x14ac:dyDescent="0.3">
      <c r="A3379">
        <v>3377</v>
      </c>
      <c r="B3379">
        <v>8.5182404569999992</v>
      </c>
      <c r="C3379">
        <v>-1.3829021E-2</v>
      </c>
    </row>
    <row r="3380" spans="1:3" x14ac:dyDescent="0.3">
      <c r="A3380">
        <v>3378</v>
      </c>
      <c r="B3380">
        <v>8.5207627259999992</v>
      </c>
      <c r="C3380">
        <v>-1.3827921E-2</v>
      </c>
    </row>
    <row r="3381" spans="1:3" x14ac:dyDescent="0.3">
      <c r="A3381">
        <v>3379</v>
      </c>
      <c r="B3381">
        <v>8.5232845729999998</v>
      </c>
      <c r="C3381">
        <v>-1.3828066E-2</v>
      </c>
    </row>
    <row r="3382" spans="1:3" x14ac:dyDescent="0.3">
      <c r="A3382">
        <v>3380</v>
      </c>
      <c r="B3382">
        <v>8.5258064200000003</v>
      </c>
      <c r="C3382">
        <v>-1.3829423E-2</v>
      </c>
    </row>
    <row r="3383" spans="1:3" x14ac:dyDescent="0.3">
      <c r="A3383">
        <v>3381</v>
      </c>
      <c r="B3383">
        <v>8.5283299190000008</v>
      </c>
      <c r="C3383">
        <v>-1.3832127E-2</v>
      </c>
    </row>
    <row r="3384" spans="1:3" x14ac:dyDescent="0.3">
      <c r="A3384">
        <v>3382</v>
      </c>
      <c r="B3384">
        <v>8.5308534199999997</v>
      </c>
      <c r="C3384">
        <v>-1.3836144999999999E-2</v>
      </c>
    </row>
    <row r="3385" spans="1:3" x14ac:dyDescent="0.3">
      <c r="A3385">
        <v>3383</v>
      </c>
      <c r="B3385">
        <v>8.5333766109999996</v>
      </c>
      <c r="C3385">
        <v>-1.3841196E-2</v>
      </c>
    </row>
    <row r="3386" spans="1:3" x14ac:dyDescent="0.3">
      <c r="A3386">
        <v>3384</v>
      </c>
      <c r="B3386">
        <v>8.5358998039999996</v>
      </c>
      <c r="C3386">
        <v>-1.3847043999999999E-2</v>
      </c>
    </row>
    <row r="3387" spans="1:3" x14ac:dyDescent="0.3">
      <c r="A3387">
        <v>3385</v>
      </c>
      <c r="B3387">
        <v>8.5384234190000008</v>
      </c>
      <c r="C3387">
        <v>-1.3853577000000001E-2</v>
      </c>
    </row>
    <row r="3388" spans="1:3" x14ac:dyDescent="0.3">
      <c r="A3388">
        <v>3386</v>
      </c>
      <c r="B3388">
        <v>8.5409470340000002</v>
      </c>
      <c r="C3388">
        <v>-1.3860702000000001E-2</v>
      </c>
    </row>
    <row r="3389" spans="1:3" x14ac:dyDescent="0.3">
      <c r="A3389">
        <v>3387</v>
      </c>
      <c r="B3389">
        <v>8.5434716450000003</v>
      </c>
      <c r="C3389">
        <v>-1.3868284999999999E-2</v>
      </c>
    </row>
    <row r="3390" spans="1:3" x14ac:dyDescent="0.3">
      <c r="A3390">
        <v>3388</v>
      </c>
      <c r="B3390">
        <v>8.5459962600000008</v>
      </c>
      <c r="C3390">
        <v>-1.3876279E-2</v>
      </c>
    </row>
    <row r="3391" spans="1:3" x14ac:dyDescent="0.3">
      <c r="A3391">
        <v>3389</v>
      </c>
      <c r="B3391">
        <v>8.5485199519999995</v>
      </c>
      <c r="C3391">
        <v>-1.3884443999999999E-2</v>
      </c>
    </row>
    <row r="3392" spans="1:3" x14ac:dyDescent="0.3">
      <c r="A3392">
        <v>3390</v>
      </c>
      <c r="B3392">
        <v>8.551043645</v>
      </c>
      <c r="C3392">
        <v>-1.3892573E-2</v>
      </c>
    </row>
    <row r="3393" spans="1:3" x14ac:dyDescent="0.3">
      <c r="A3393">
        <v>3391</v>
      </c>
      <c r="B3393">
        <v>8.5535673370000005</v>
      </c>
      <c r="C3393">
        <v>-1.3900648999999999E-2</v>
      </c>
    </row>
    <row r="3394" spans="1:3" x14ac:dyDescent="0.3">
      <c r="A3394">
        <v>3392</v>
      </c>
      <c r="B3394">
        <v>8.5560910299999993</v>
      </c>
      <c r="C3394">
        <v>-1.3908566000000001E-2</v>
      </c>
    </row>
    <row r="3395" spans="1:3" x14ac:dyDescent="0.3">
      <c r="A3395">
        <v>3393</v>
      </c>
      <c r="B3395">
        <v>8.5586137600000001</v>
      </c>
      <c r="C3395">
        <v>-1.391618E-2</v>
      </c>
    </row>
    <row r="3396" spans="1:3" x14ac:dyDescent="0.3">
      <c r="A3396">
        <v>3394</v>
      </c>
      <c r="B3396">
        <v>8.5611364909999992</v>
      </c>
      <c r="C3396">
        <v>-1.3923492000000001E-2</v>
      </c>
    </row>
    <row r="3397" spans="1:3" x14ac:dyDescent="0.3">
      <c r="A3397">
        <v>3395</v>
      </c>
      <c r="B3397">
        <v>8.5636589579999995</v>
      </c>
      <c r="C3397">
        <v>-1.3930680000000001E-2</v>
      </c>
    </row>
    <row r="3398" spans="1:3" x14ac:dyDescent="0.3">
      <c r="A3398">
        <v>3396</v>
      </c>
      <c r="B3398">
        <v>8.5661814189999994</v>
      </c>
      <c r="C3398">
        <v>-1.3938008E-2</v>
      </c>
    </row>
    <row r="3399" spans="1:3" x14ac:dyDescent="0.3">
      <c r="A3399">
        <v>3397</v>
      </c>
      <c r="B3399">
        <v>8.5687033810000006</v>
      </c>
      <c r="C3399">
        <v>-1.3945538E-2</v>
      </c>
    </row>
    <row r="3400" spans="1:3" x14ac:dyDescent="0.3">
      <c r="A3400">
        <v>3398</v>
      </c>
      <c r="B3400">
        <v>8.571225342</v>
      </c>
      <c r="C3400">
        <v>-1.395328E-2</v>
      </c>
    </row>
    <row r="3401" spans="1:3" x14ac:dyDescent="0.3">
      <c r="A3401">
        <v>3399</v>
      </c>
      <c r="B3401">
        <v>8.5737468420000003</v>
      </c>
      <c r="C3401">
        <v>-1.3961372E-2</v>
      </c>
    </row>
    <row r="3402" spans="1:3" x14ac:dyDescent="0.3">
      <c r="A3402">
        <v>3400</v>
      </c>
      <c r="B3402">
        <v>8.5762683430000006</v>
      </c>
      <c r="C3402">
        <v>-1.3969552E-2</v>
      </c>
    </row>
    <row r="3403" spans="1:3" x14ac:dyDescent="0.3">
      <c r="A3403">
        <v>3401</v>
      </c>
      <c r="B3403">
        <v>8.5787899579999998</v>
      </c>
      <c r="C3403">
        <v>-1.3977542000000001E-2</v>
      </c>
    </row>
    <row r="3404" spans="1:3" x14ac:dyDescent="0.3">
      <c r="A3404">
        <v>3402</v>
      </c>
      <c r="B3404">
        <v>8.5813115730000007</v>
      </c>
      <c r="C3404">
        <v>-1.3985238000000001E-2</v>
      </c>
    </row>
    <row r="3405" spans="1:3" x14ac:dyDescent="0.3">
      <c r="A3405">
        <v>3403</v>
      </c>
      <c r="B3405">
        <v>8.5838335000000008</v>
      </c>
      <c r="C3405">
        <v>-1.399247E-2</v>
      </c>
    </row>
    <row r="3406" spans="1:3" x14ac:dyDescent="0.3">
      <c r="A3406">
        <v>3404</v>
      </c>
      <c r="B3406">
        <v>8.5863554230000005</v>
      </c>
      <c r="C3406">
        <v>-1.3999227E-2</v>
      </c>
    </row>
    <row r="3407" spans="1:3" x14ac:dyDescent="0.3">
      <c r="A3407">
        <v>3405</v>
      </c>
      <c r="B3407">
        <v>8.5888779999999993</v>
      </c>
      <c r="C3407">
        <v>-1.4005438E-2</v>
      </c>
    </row>
    <row r="3408" spans="1:3" x14ac:dyDescent="0.3">
      <c r="A3408">
        <v>3406</v>
      </c>
      <c r="B3408">
        <v>8.5914005769999999</v>
      </c>
      <c r="C3408">
        <v>-1.4011183E-2</v>
      </c>
    </row>
    <row r="3409" spans="1:3" x14ac:dyDescent="0.3">
      <c r="A3409">
        <v>3407</v>
      </c>
      <c r="B3409">
        <v>8.5939228849999996</v>
      </c>
      <c r="C3409">
        <v>-1.4016743E-2</v>
      </c>
    </row>
    <row r="3410" spans="1:3" x14ac:dyDescent="0.3">
      <c r="A3410">
        <v>3408</v>
      </c>
      <c r="B3410">
        <v>8.5964451919999991</v>
      </c>
      <c r="C3410">
        <v>-1.4022084000000001E-2</v>
      </c>
    </row>
    <row r="3411" spans="1:3" x14ac:dyDescent="0.3">
      <c r="A3411">
        <v>3409</v>
      </c>
      <c r="B3411">
        <v>8.5989679619999997</v>
      </c>
      <c r="C3411">
        <v>-1.4027131E-2</v>
      </c>
    </row>
    <row r="3412" spans="1:3" x14ac:dyDescent="0.3">
      <c r="A3412">
        <v>3410</v>
      </c>
      <c r="B3412">
        <v>8.6014907310000002</v>
      </c>
      <c r="C3412">
        <v>-1.4031993E-2</v>
      </c>
    </row>
    <row r="3413" spans="1:3" x14ac:dyDescent="0.3">
      <c r="A3413">
        <v>3411</v>
      </c>
      <c r="B3413">
        <v>8.6040136979999993</v>
      </c>
      <c r="C3413">
        <v>-1.4036776000000001E-2</v>
      </c>
    </row>
    <row r="3414" spans="1:3" x14ac:dyDescent="0.3">
      <c r="A3414">
        <v>3412</v>
      </c>
      <c r="B3414">
        <v>8.6065366589999996</v>
      </c>
      <c r="C3414">
        <v>-1.4041672E-2</v>
      </c>
    </row>
    <row r="3415" spans="1:3" x14ac:dyDescent="0.3">
      <c r="A3415">
        <v>3413</v>
      </c>
      <c r="B3415">
        <v>8.6090595049999994</v>
      </c>
      <c r="C3415">
        <v>-1.4046687E-2</v>
      </c>
    </row>
    <row r="3416" spans="1:3" x14ac:dyDescent="0.3">
      <c r="A3416">
        <v>3414</v>
      </c>
      <c r="B3416">
        <v>8.6115823519999992</v>
      </c>
      <c r="C3416">
        <v>-1.4051736E-2</v>
      </c>
    </row>
    <row r="3417" spans="1:3" x14ac:dyDescent="0.3">
      <c r="A3417">
        <v>3415</v>
      </c>
      <c r="B3417">
        <v>8.6141053079999992</v>
      </c>
      <c r="C3417">
        <v>-1.4056927E-2</v>
      </c>
    </row>
    <row r="3418" spans="1:3" x14ac:dyDescent="0.3">
      <c r="A3418">
        <v>3416</v>
      </c>
      <c r="B3418">
        <v>8.6166282689999996</v>
      </c>
      <c r="C3418">
        <v>-1.4062239000000001E-2</v>
      </c>
    </row>
    <row r="3419" spans="1:3" x14ac:dyDescent="0.3">
      <c r="A3419">
        <v>3417</v>
      </c>
      <c r="B3419">
        <v>8.6191509229999994</v>
      </c>
      <c r="C3419">
        <v>-1.4067593999999999E-2</v>
      </c>
    </row>
    <row r="3420" spans="1:3" x14ac:dyDescent="0.3">
      <c r="A3420">
        <v>3418</v>
      </c>
      <c r="B3420">
        <v>8.6216735779999993</v>
      </c>
      <c r="C3420">
        <v>-1.4073085000000001E-2</v>
      </c>
    </row>
    <row r="3421" spans="1:3" x14ac:dyDescent="0.3">
      <c r="A3421">
        <v>3419</v>
      </c>
      <c r="B3421">
        <v>8.6241966869999995</v>
      </c>
      <c r="C3421">
        <v>-1.4078591E-2</v>
      </c>
    </row>
    <row r="3422" spans="1:3" x14ac:dyDescent="0.3">
      <c r="A3422">
        <v>3420</v>
      </c>
      <c r="B3422">
        <v>8.6267198020000002</v>
      </c>
      <c r="C3422">
        <v>-1.4083876E-2</v>
      </c>
    </row>
    <row r="3423" spans="1:3" x14ac:dyDescent="0.3">
      <c r="A3423">
        <v>3421</v>
      </c>
      <c r="B3423">
        <v>8.6292426869999996</v>
      </c>
      <c r="C3423">
        <v>-1.408863E-2</v>
      </c>
    </row>
    <row r="3424" spans="1:3" x14ac:dyDescent="0.3">
      <c r="A3424">
        <v>3422</v>
      </c>
      <c r="B3424">
        <v>8.6317655720000008</v>
      </c>
      <c r="C3424">
        <v>-1.4092639000000001E-2</v>
      </c>
    </row>
    <row r="3425" spans="1:3" x14ac:dyDescent="0.3">
      <c r="A3425">
        <v>3423</v>
      </c>
      <c r="B3425">
        <v>8.6342882989999996</v>
      </c>
      <c r="C3425">
        <v>-1.4096014E-2</v>
      </c>
    </row>
    <row r="3426" spans="1:3" x14ac:dyDescent="0.3">
      <c r="A3426">
        <v>3424</v>
      </c>
      <c r="B3426">
        <v>8.6368110300000005</v>
      </c>
      <c r="C3426">
        <v>-1.4098716000000001E-2</v>
      </c>
    </row>
    <row r="3427" spans="1:3" x14ac:dyDescent="0.3">
      <c r="A3427">
        <v>3425</v>
      </c>
      <c r="B3427">
        <v>8.6393341059999997</v>
      </c>
      <c r="C3427">
        <v>-1.4100727E-2</v>
      </c>
    </row>
    <row r="3428" spans="1:3" x14ac:dyDescent="0.3">
      <c r="A3428">
        <v>3426</v>
      </c>
      <c r="B3428">
        <v>8.6418571830000008</v>
      </c>
      <c r="C3428">
        <v>-1.4101872E-2</v>
      </c>
    </row>
    <row r="3429" spans="1:3" x14ac:dyDescent="0.3">
      <c r="A3429">
        <v>3427</v>
      </c>
      <c r="B3429">
        <v>8.6443794579999995</v>
      </c>
      <c r="C3429">
        <v>-1.4102037E-2</v>
      </c>
    </row>
    <row r="3430" spans="1:3" x14ac:dyDescent="0.3">
      <c r="A3430">
        <v>3428</v>
      </c>
      <c r="B3430">
        <v>8.6469017269999995</v>
      </c>
      <c r="C3430">
        <v>-1.4101201000000001E-2</v>
      </c>
    </row>
    <row r="3431" spans="1:3" x14ac:dyDescent="0.3">
      <c r="A3431">
        <v>3429</v>
      </c>
      <c r="B3431">
        <v>8.6494241889999994</v>
      </c>
      <c r="C3431">
        <v>-1.4099156999999999E-2</v>
      </c>
    </row>
    <row r="3432" spans="1:3" x14ac:dyDescent="0.3">
      <c r="A3432">
        <v>3430</v>
      </c>
      <c r="B3432">
        <v>8.6519466499999993</v>
      </c>
      <c r="C3432">
        <v>-1.4095824999999999E-2</v>
      </c>
    </row>
    <row r="3433" spans="1:3" x14ac:dyDescent="0.3">
      <c r="A3433">
        <v>3431</v>
      </c>
      <c r="B3433">
        <v>8.6544691549999992</v>
      </c>
      <c r="C3433">
        <v>-1.4091375999999999E-2</v>
      </c>
    </row>
    <row r="3434" spans="1:3" x14ac:dyDescent="0.3">
      <c r="A3434">
        <v>3432</v>
      </c>
      <c r="B3434">
        <v>8.6569916560000006</v>
      </c>
      <c r="C3434">
        <v>-1.4086046E-2</v>
      </c>
    </row>
    <row r="3435" spans="1:3" x14ac:dyDescent="0.3">
      <c r="A3435">
        <v>3433</v>
      </c>
      <c r="B3435">
        <v>8.6595137700000002</v>
      </c>
      <c r="C3435">
        <v>-1.4079922E-2</v>
      </c>
    </row>
    <row r="3436" spans="1:3" x14ac:dyDescent="0.3">
      <c r="A3436">
        <v>3434</v>
      </c>
      <c r="B3436">
        <v>8.6620358849999999</v>
      </c>
      <c r="C3436">
        <v>-1.4073123999999999E-2</v>
      </c>
    </row>
    <row r="3437" spans="1:3" x14ac:dyDescent="0.3">
      <c r="A3437">
        <v>3435</v>
      </c>
      <c r="B3437">
        <v>8.6645580340000006</v>
      </c>
      <c r="C3437">
        <v>-1.4065958999999999E-2</v>
      </c>
    </row>
    <row r="3438" spans="1:3" x14ac:dyDescent="0.3">
      <c r="A3438">
        <v>3436</v>
      </c>
      <c r="B3438">
        <v>8.667080189</v>
      </c>
      <c r="C3438">
        <v>-1.4058719000000001E-2</v>
      </c>
    </row>
    <row r="3439" spans="1:3" x14ac:dyDescent="0.3">
      <c r="A3439">
        <v>3437</v>
      </c>
      <c r="B3439">
        <v>8.6696018420000005</v>
      </c>
      <c r="C3439">
        <v>-1.4051446E-2</v>
      </c>
    </row>
    <row r="3440" spans="1:3" x14ac:dyDescent="0.3">
      <c r="A3440">
        <v>3438</v>
      </c>
      <c r="B3440">
        <v>8.6721234969999994</v>
      </c>
      <c r="C3440">
        <v>-1.4044149000000001E-2</v>
      </c>
    </row>
    <row r="3441" spans="1:3" x14ac:dyDescent="0.3">
      <c r="A3441">
        <v>3439</v>
      </c>
      <c r="B3441">
        <v>8.6746454869999994</v>
      </c>
      <c r="C3441">
        <v>-1.4037010000000001E-2</v>
      </c>
    </row>
    <row r="3442" spans="1:3" x14ac:dyDescent="0.3">
      <c r="A3442">
        <v>3440</v>
      </c>
      <c r="B3442">
        <v>8.6771674880000003</v>
      </c>
      <c r="C3442">
        <v>-1.4030025999999999E-2</v>
      </c>
    </row>
    <row r="3443" spans="1:3" x14ac:dyDescent="0.3">
      <c r="A3443">
        <v>3441</v>
      </c>
      <c r="B3443">
        <v>8.6796897180000006</v>
      </c>
      <c r="C3443">
        <v>-1.4023242E-2</v>
      </c>
    </row>
    <row r="3444" spans="1:3" x14ac:dyDescent="0.3">
      <c r="A3444">
        <v>3442</v>
      </c>
      <c r="B3444">
        <v>8.6822119489999992</v>
      </c>
      <c r="C3444">
        <v>-1.4017036E-2</v>
      </c>
    </row>
    <row r="3445" spans="1:3" x14ac:dyDescent="0.3">
      <c r="A3445">
        <v>3443</v>
      </c>
      <c r="B3445">
        <v>8.6847339819999991</v>
      </c>
      <c r="C3445">
        <v>-1.4011534000000001E-2</v>
      </c>
    </row>
    <row r="3446" spans="1:3" x14ac:dyDescent="0.3">
      <c r="A3446">
        <v>3444</v>
      </c>
      <c r="B3446">
        <v>8.6872560209999996</v>
      </c>
      <c r="C3446">
        <v>-1.4006701999999999E-2</v>
      </c>
    </row>
    <row r="3447" spans="1:3" x14ac:dyDescent="0.3">
      <c r="A3447">
        <v>3445</v>
      </c>
      <c r="B3447">
        <v>8.6897777509999994</v>
      </c>
      <c r="C3447">
        <v>-1.4002492E-2</v>
      </c>
    </row>
    <row r="3448" spans="1:3" x14ac:dyDescent="0.3">
      <c r="A3448">
        <v>3446</v>
      </c>
      <c r="B3448">
        <v>8.6922994819999992</v>
      </c>
      <c r="C3448">
        <v>-1.3998872000000001E-2</v>
      </c>
    </row>
    <row r="3449" spans="1:3" x14ac:dyDescent="0.3">
      <c r="A3449">
        <v>3447</v>
      </c>
      <c r="B3449">
        <v>8.6948212849999997</v>
      </c>
      <c r="C3449">
        <v>-1.3995838E-2</v>
      </c>
    </row>
    <row r="3450" spans="1:3" x14ac:dyDescent="0.3">
      <c r="A3450">
        <v>3448</v>
      </c>
      <c r="B3450">
        <v>8.6973430920000006</v>
      </c>
      <c r="C3450">
        <v>-1.3993273000000001E-2</v>
      </c>
    </row>
    <row r="3451" spans="1:3" x14ac:dyDescent="0.3">
      <c r="A3451">
        <v>3449</v>
      </c>
      <c r="B3451">
        <v>8.6998648620000001</v>
      </c>
      <c r="C3451">
        <v>-1.3991155999999999E-2</v>
      </c>
    </row>
    <row r="3452" spans="1:3" x14ac:dyDescent="0.3">
      <c r="A3452">
        <v>3450</v>
      </c>
      <c r="B3452">
        <v>8.7023866309999995</v>
      </c>
      <c r="C3452">
        <v>-1.3989543E-2</v>
      </c>
    </row>
    <row r="3453" spans="1:3" x14ac:dyDescent="0.3">
      <c r="A3453">
        <v>3451</v>
      </c>
      <c r="B3453">
        <v>8.704908713</v>
      </c>
      <c r="C3453">
        <v>-1.3988403E-2</v>
      </c>
    </row>
    <row r="3454" spans="1:3" x14ac:dyDescent="0.3">
      <c r="A3454">
        <v>3452</v>
      </c>
      <c r="B3454">
        <v>8.7074307900000001</v>
      </c>
      <c r="C3454">
        <v>-1.3987576E-2</v>
      </c>
    </row>
    <row r="3455" spans="1:3" x14ac:dyDescent="0.3">
      <c r="A3455">
        <v>3453</v>
      </c>
      <c r="B3455">
        <v>8.7099530590000001</v>
      </c>
      <c r="C3455">
        <v>-1.3986988000000001E-2</v>
      </c>
    </row>
    <row r="3456" spans="1:3" x14ac:dyDescent="0.3">
      <c r="A3456">
        <v>3454</v>
      </c>
      <c r="B3456">
        <v>8.712475328</v>
      </c>
      <c r="C3456">
        <v>-1.3986524E-2</v>
      </c>
    </row>
    <row r="3457" spans="1:3" x14ac:dyDescent="0.3">
      <c r="A3457">
        <v>3455</v>
      </c>
      <c r="B3457">
        <v>8.7149781710000003</v>
      </c>
      <c r="C3457">
        <v>-1.3985882E-2</v>
      </c>
    </row>
    <row r="3458" spans="1:3" x14ac:dyDescent="0.3">
      <c r="A3458">
        <v>3456</v>
      </c>
      <c r="B3458">
        <v>8.7174810019999995</v>
      </c>
      <c r="C3458">
        <v>-1.3984895000000001E-2</v>
      </c>
    </row>
    <row r="3459" spans="1:3" x14ac:dyDescent="0.3">
      <c r="A3459">
        <v>3457</v>
      </c>
      <c r="B3459">
        <v>8.7199838330000006</v>
      </c>
      <c r="C3459">
        <v>-1.3983488000000001E-2</v>
      </c>
    </row>
    <row r="3460" spans="1:3" x14ac:dyDescent="0.3">
      <c r="A3460">
        <v>3458</v>
      </c>
      <c r="B3460">
        <v>8.7224866639999998</v>
      </c>
      <c r="C3460">
        <v>-1.3981446E-2</v>
      </c>
    </row>
    <row r="3461" spans="1:3" x14ac:dyDescent="0.3">
      <c r="A3461">
        <v>3459</v>
      </c>
      <c r="B3461">
        <v>8.7249894950000009</v>
      </c>
      <c r="C3461">
        <v>-1.3978707E-2</v>
      </c>
    </row>
    <row r="3462" spans="1:3" x14ac:dyDescent="0.3">
      <c r="A3462">
        <v>3460</v>
      </c>
      <c r="B3462">
        <v>8.7274923260000001</v>
      </c>
      <c r="C3462">
        <v>-1.3975481999999999E-2</v>
      </c>
    </row>
    <row r="3463" spans="1:3" x14ac:dyDescent="0.3">
      <c r="A3463">
        <v>3461</v>
      </c>
      <c r="B3463">
        <v>8.7299951569999994</v>
      </c>
      <c r="C3463">
        <v>-1.3971849999999999E-2</v>
      </c>
    </row>
    <row r="3464" spans="1:3" x14ac:dyDescent="0.3">
      <c r="A3464">
        <v>3462</v>
      </c>
      <c r="B3464">
        <v>8.7324979880000004</v>
      </c>
      <c r="C3464">
        <v>-1.3967881E-2</v>
      </c>
    </row>
    <row r="3465" spans="1:3" x14ac:dyDescent="0.3">
      <c r="A3465">
        <v>3463</v>
      </c>
      <c r="B3465">
        <v>8.7350008189999997</v>
      </c>
      <c r="C3465">
        <v>-1.3963817999999999E-2</v>
      </c>
    </row>
    <row r="3466" spans="1:3" x14ac:dyDescent="0.3">
      <c r="A3466">
        <v>3464</v>
      </c>
      <c r="B3466">
        <v>8.7375036500000007</v>
      </c>
      <c r="C3466">
        <v>-1.3959743E-2</v>
      </c>
    </row>
    <row r="3467" spans="1:3" x14ac:dyDescent="0.3">
      <c r="A3467">
        <v>3465</v>
      </c>
      <c r="B3467">
        <v>8.740006481</v>
      </c>
      <c r="C3467">
        <v>-1.3955779E-2</v>
      </c>
    </row>
    <row r="3468" spans="1:3" x14ac:dyDescent="0.3">
      <c r="A3468">
        <v>3466</v>
      </c>
      <c r="B3468">
        <v>8.7425093119999993</v>
      </c>
      <c r="C3468">
        <v>-1.3952152000000001E-2</v>
      </c>
    </row>
    <row r="3469" spans="1:3" x14ac:dyDescent="0.3">
      <c r="A3469">
        <v>3467</v>
      </c>
      <c r="B3469">
        <v>8.7450121430000003</v>
      </c>
      <c r="C3469">
        <v>-1.3948909000000001E-2</v>
      </c>
    </row>
    <row r="3470" spans="1:3" x14ac:dyDescent="0.3">
      <c r="A3470">
        <v>3468</v>
      </c>
      <c r="B3470">
        <v>8.7475149739999996</v>
      </c>
      <c r="C3470">
        <v>-1.3946112E-2</v>
      </c>
    </row>
    <row r="3471" spans="1:3" x14ac:dyDescent="0.3">
      <c r="A3471">
        <v>3469</v>
      </c>
      <c r="B3471">
        <v>8.7500178050000006</v>
      </c>
      <c r="C3471">
        <v>-1.3943756E-2</v>
      </c>
    </row>
    <row r="3472" spans="1:3" x14ac:dyDescent="0.3">
      <c r="A3472">
        <v>3470</v>
      </c>
      <c r="B3472">
        <v>8.7525206359999999</v>
      </c>
      <c r="C3472">
        <v>-1.3941576000000001E-2</v>
      </c>
    </row>
    <row r="3473" spans="1:3" x14ac:dyDescent="0.3">
      <c r="A3473">
        <v>3471</v>
      </c>
      <c r="B3473">
        <v>8.7552005210000008</v>
      </c>
      <c r="C3473">
        <v>-1.3939208999999999E-2</v>
      </c>
    </row>
    <row r="3474" spans="1:3" x14ac:dyDescent="0.3">
      <c r="A3474">
        <v>3472</v>
      </c>
      <c r="B3474">
        <v>8.757880406</v>
      </c>
      <c r="C3474">
        <v>-1.3936608E-2</v>
      </c>
    </row>
    <row r="3475" spans="1:3" x14ac:dyDescent="0.3">
      <c r="A3475">
        <v>3473</v>
      </c>
      <c r="B3475">
        <v>8.7604027080000009</v>
      </c>
      <c r="C3475">
        <v>-1.3933709000000001E-2</v>
      </c>
    </row>
    <row r="3476" spans="1:3" x14ac:dyDescent="0.3">
      <c r="A3476">
        <v>3474</v>
      </c>
      <c r="B3476">
        <v>8.7629250170000006</v>
      </c>
      <c r="C3476">
        <v>-1.3930244E-2</v>
      </c>
    </row>
    <row r="3477" spans="1:3" x14ac:dyDescent="0.3">
      <c r="A3477">
        <v>3475</v>
      </c>
      <c r="B3477">
        <v>8.7654472850000005</v>
      </c>
      <c r="C3477">
        <v>-1.3926304E-2</v>
      </c>
    </row>
    <row r="3478" spans="1:3" x14ac:dyDescent="0.3">
      <c r="A3478">
        <v>3476</v>
      </c>
      <c r="B3478">
        <v>8.7679695540000004</v>
      </c>
      <c r="C3478">
        <v>-1.3921930000000001E-2</v>
      </c>
    </row>
    <row r="3479" spans="1:3" x14ac:dyDescent="0.3">
      <c r="A3479">
        <v>3477</v>
      </c>
      <c r="B3479">
        <v>8.7704912030000006</v>
      </c>
      <c r="C3479">
        <v>-1.3917054E-2</v>
      </c>
    </row>
    <row r="3480" spans="1:3" x14ac:dyDescent="0.3">
      <c r="A3480">
        <v>3478</v>
      </c>
      <c r="B3480">
        <v>8.7730128579999995</v>
      </c>
      <c r="C3480">
        <v>-1.3911593E-2</v>
      </c>
    </row>
    <row r="3481" spans="1:3" x14ac:dyDescent="0.3">
      <c r="A3481">
        <v>3479</v>
      </c>
      <c r="B3481">
        <v>8.7755343569999997</v>
      </c>
      <c r="C3481">
        <v>-1.3905358E-2</v>
      </c>
    </row>
    <row r="3482" spans="1:3" x14ac:dyDescent="0.3">
      <c r="A3482">
        <v>3480</v>
      </c>
      <c r="B3482">
        <v>8.7780558580000001</v>
      </c>
      <c r="C3482">
        <v>-1.3898267000000001E-2</v>
      </c>
    </row>
    <row r="3483" spans="1:3" x14ac:dyDescent="0.3">
      <c r="A3483">
        <v>3481</v>
      </c>
      <c r="B3483">
        <v>8.7805773150000004</v>
      </c>
      <c r="C3483">
        <v>-1.3890316E-2</v>
      </c>
    </row>
    <row r="3484" spans="1:3" x14ac:dyDescent="0.3">
      <c r="A3484">
        <v>3482</v>
      </c>
      <c r="B3484">
        <v>8.7830987759999992</v>
      </c>
      <c r="C3484">
        <v>-1.3881522E-2</v>
      </c>
    </row>
    <row r="3485" spans="1:3" x14ac:dyDescent="0.3">
      <c r="A3485">
        <v>3483</v>
      </c>
      <c r="B3485">
        <v>8.7856195449999994</v>
      </c>
      <c r="C3485">
        <v>-1.3871995E-2</v>
      </c>
    </row>
    <row r="3486" spans="1:3" x14ac:dyDescent="0.3">
      <c r="A3486">
        <v>3484</v>
      </c>
      <c r="B3486">
        <v>8.7881403139999996</v>
      </c>
      <c r="C3486">
        <v>-1.3861962E-2</v>
      </c>
    </row>
    <row r="3487" spans="1:3" x14ac:dyDescent="0.3">
      <c r="A3487">
        <v>3485</v>
      </c>
      <c r="B3487">
        <v>8.7906618860000005</v>
      </c>
      <c r="C3487">
        <v>-1.3851689E-2</v>
      </c>
    </row>
    <row r="3488" spans="1:3" x14ac:dyDescent="0.3">
      <c r="A3488">
        <v>3486</v>
      </c>
      <c r="B3488">
        <v>8.7931834630000001</v>
      </c>
      <c r="C3488">
        <v>-1.3841521000000001E-2</v>
      </c>
    </row>
    <row r="3489" spans="1:3" x14ac:dyDescent="0.3">
      <c r="A3489">
        <v>3487</v>
      </c>
      <c r="B3489">
        <v>8.7957052709999992</v>
      </c>
      <c r="C3489">
        <v>-1.3831767999999999E-2</v>
      </c>
    </row>
    <row r="3490" spans="1:3" x14ac:dyDescent="0.3">
      <c r="A3490">
        <v>3488</v>
      </c>
      <c r="B3490">
        <v>8.7982270800000002</v>
      </c>
      <c r="C3490">
        <v>-1.3822558E-2</v>
      </c>
    </row>
    <row r="3491" spans="1:3" x14ac:dyDescent="0.3">
      <c r="A3491">
        <v>3489</v>
      </c>
      <c r="B3491">
        <v>8.8007489250000006</v>
      </c>
      <c r="C3491">
        <v>-1.381402E-2</v>
      </c>
    </row>
    <row r="3492" spans="1:3" x14ac:dyDescent="0.3">
      <c r="A3492">
        <v>3490</v>
      </c>
      <c r="B3492">
        <v>8.8032707719999994</v>
      </c>
      <c r="C3492">
        <v>-1.3806262E-2</v>
      </c>
    </row>
    <row r="3493" spans="1:3" x14ac:dyDescent="0.3">
      <c r="A3493">
        <v>3491</v>
      </c>
      <c r="B3493">
        <v>8.8057921940000004</v>
      </c>
      <c r="C3493">
        <v>-1.3799248E-2</v>
      </c>
    </row>
    <row r="3494" spans="1:3" x14ac:dyDescent="0.3">
      <c r="A3494">
        <v>3492</v>
      </c>
      <c r="B3494">
        <v>8.8083136169999996</v>
      </c>
      <c r="C3494">
        <v>-1.3793033E-2</v>
      </c>
    </row>
    <row r="3495" spans="1:3" x14ac:dyDescent="0.3">
      <c r="A3495">
        <v>3493</v>
      </c>
      <c r="B3495">
        <v>8.8108359289999996</v>
      </c>
      <c r="C3495">
        <v>-1.3787717E-2</v>
      </c>
    </row>
    <row r="3496" spans="1:3" x14ac:dyDescent="0.3">
      <c r="A3496">
        <v>3494</v>
      </c>
      <c r="B3496">
        <v>8.8133582359999991</v>
      </c>
      <c r="C3496">
        <v>-1.3783264E-2</v>
      </c>
    </row>
    <row r="3497" spans="1:3" x14ac:dyDescent="0.3">
      <c r="A3497">
        <v>3495</v>
      </c>
      <c r="B3497">
        <v>8.8158804669999995</v>
      </c>
      <c r="C3497">
        <v>-1.3779660000000001E-2</v>
      </c>
    </row>
    <row r="3498" spans="1:3" x14ac:dyDescent="0.3">
      <c r="A3498">
        <v>3496</v>
      </c>
      <c r="B3498">
        <v>8.8184026979999999</v>
      </c>
      <c r="C3498">
        <v>-1.3777019999999999E-2</v>
      </c>
    </row>
    <row r="3499" spans="1:3" x14ac:dyDescent="0.3">
      <c r="A3499">
        <v>3497</v>
      </c>
      <c r="B3499">
        <v>8.8209246649999997</v>
      </c>
      <c r="C3499">
        <v>-1.3775443E-2</v>
      </c>
    </row>
    <row r="3500" spans="1:3" x14ac:dyDescent="0.3">
      <c r="A3500">
        <v>3498</v>
      </c>
      <c r="B3500">
        <v>8.8234466260000008</v>
      </c>
      <c r="C3500">
        <v>-1.3774847E-2</v>
      </c>
    </row>
    <row r="3501" spans="1:3" x14ac:dyDescent="0.3">
      <c r="A3501">
        <v>3499</v>
      </c>
      <c r="B3501">
        <v>8.8259683960000004</v>
      </c>
      <c r="C3501">
        <v>-1.3775348999999999E-2</v>
      </c>
    </row>
    <row r="3502" spans="1:3" x14ac:dyDescent="0.3">
      <c r="A3502">
        <v>3500</v>
      </c>
      <c r="B3502">
        <v>8.8284901649999998</v>
      </c>
      <c r="C3502">
        <v>-1.3777025E-2</v>
      </c>
    </row>
    <row r="3503" spans="1:3" x14ac:dyDescent="0.3">
      <c r="A3503">
        <v>3501</v>
      </c>
      <c r="B3503">
        <v>8.8310115929999995</v>
      </c>
      <c r="C3503">
        <v>-1.3779863E-2</v>
      </c>
    </row>
    <row r="3504" spans="1:3" x14ac:dyDescent="0.3">
      <c r="A3504">
        <v>3502</v>
      </c>
      <c r="B3504">
        <v>8.8335330160000005</v>
      </c>
      <c r="C3504">
        <v>-1.3784015E-2</v>
      </c>
    </row>
    <row r="3505" spans="1:3" x14ac:dyDescent="0.3">
      <c r="A3505">
        <v>3503</v>
      </c>
      <c r="B3505">
        <v>8.8360542469999999</v>
      </c>
      <c r="C3505">
        <v>-1.378937E-2</v>
      </c>
    </row>
    <row r="3506" spans="1:3" x14ac:dyDescent="0.3">
      <c r="A3506">
        <v>3504</v>
      </c>
      <c r="B3506">
        <v>8.8385754779999992</v>
      </c>
      <c r="C3506">
        <v>-1.3795774E-2</v>
      </c>
    </row>
    <row r="3507" spans="1:3" x14ac:dyDescent="0.3">
      <c r="A3507">
        <v>3505</v>
      </c>
      <c r="B3507">
        <v>8.8410974000000007</v>
      </c>
      <c r="C3507">
        <v>-1.3803139000000001E-2</v>
      </c>
    </row>
    <row r="3508" spans="1:3" x14ac:dyDescent="0.3">
      <c r="A3508">
        <v>3506</v>
      </c>
      <c r="B3508">
        <v>8.8436193230000004</v>
      </c>
      <c r="C3508">
        <v>-1.3811363E-2</v>
      </c>
    </row>
    <row r="3509" spans="1:3" x14ac:dyDescent="0.3">
      <c r="A3509">
        <v>3507</v>
      </c>
      <c r="B3509">
        <v>8.8461410160000007</v>
      </c>
      <c r="C3509">
        <v>-1.3820262E-2</v>
      </c>
    </row>
    <row r="3510" spans="1:3" x14ac:dyDescent="0.3">
      <c r="A3510">
        <v>3508</v>
      </c>
      <c r="B3510">
        <v>8.8486627089999992</v>
      </c>
      <c r="C3510">
        <v>-1.3829599999999999E-2</v>
      </c>
    </row>
    <row r="3511" spans="1:3" x14ac:dyDescent="0.3">
      <c r="A3511">
        <v>3509</v>
      </c>
      <c r="B3511">
        <v>8.8511843619999997</v>
      </c>
      <c r="C3511">
        <v>-1.3839341E-2</v>
      </c>
    </row>
    <row r="3512" spans="1:3" x14ac:dyDescent="0.3">
      <c r="A3512">
        <v>3510</v>
      </c>
      <c r="B3512">
        <v>8.8537060170000004</v>
      </c>
      <c r="C3512">
        <v>-1.384955E-2</v>
      </c>
    </row>
    <row r="3513" spans="1:3" x14ac:dyDescent="0.3">
      <c r="A3513">
        <v>3511</v>
      </c>
      <c r="B3513">
        <v>8.8562274389999995</v>
      </c>
      <c r="C3513">
        <v>-1.3860180999999999E-2</v>
      </c>
    </row>
    <row r="3514" spans="1:3" x14ac:dyDescent="0.3">
      <c r="A3514">
        <v>3512</v>
      </c>
      <c r="B3514">
        <v>8.8587488620000006</v>
      </c>
      <c r="C3514">
        <v>-1.3871088E-2</v>
      </c>
    </row>
    <row r="3515" spans="1:3" x14ac:dyDescent="0.3">
      <c r="A3515">
        <v>3513</v>
      </c>
      <c r="B3515">
        <v>8.8612702080000005</v>
      </c>
      <c r="C3515">
        <v>-1.3882366E-2</v>
      </c>
    </row>
    <row r="3516" spans="1:3" x14ac:dyDescent="0.3">
      <c r="A3516">
        <v>3514</v>
      </c>
      <c r="B3516">
        <v>8.8637915550000006</v>
      </c>
      <c r="C3516">
        <v>-1.389401E-2</v>
      </c>
    </row>
    <row r="3517" spans="1:3" x14ac:dyDescent="0.3">
      <c r="A3517">
        <v>3515</v>
      </c>
      <c r="B3517">
        <v>8.8663137469999995</v>
      </c>
      <c r="C3517">
        <v>-1.3905602E-2</v>
      </c>
    </row>
    <row r="3518" spans="1:3" x14ac:dyDescent="0.3">
      <c r="A3518">
        <v>3516</v>
      </c>
      <c r="B3518">
        <v>8.8688359400000003</v>
      </c>
      <c r="C3518">
        <v>-1.3916791E-2</v>
      </c>
    </row>
    <row r="3519" spans="1:3" x14ac:dyDescent="0.3">
      <c r="A3519">
        <v>3517</v>
      </c>
      <c r="B3519">
        <v>8.8713578720000008</v>
      </c>
      <c r="C3519">
        <v>-1.3927375000000001E-2</v>
      </c>
    </row>
    <row r="3520" spans="1:3" x14ac:dyDescent="0.3">
      <c r="A3520">
        <v>3518</v>
      </c>
      <c r="B3520">
        <v>8.8738797950000006</v>
      </c>
      <c r="C3520">
        <v>-1.3937293E-2</v>
      </c>
    </row>
    <row r="3521" spans="1:3" x14ac:dyDescent="0.3">
      <c r="A3521">
        <v>3519</v>
      </c>
      <c r="B3521">
        <v>8.8764016800000007</v>
      </c>
      <c r="C3521">
        <v>-1.3946594E-2</v>
      </c>
    </row>
    <row r="3522" spans="1:3" x14ac:dyDescent="0.3">
      <c r="A3522">
        <v>3520</v>
      </c>
      <c r="B3522">
        <v>8.8789235649999991</v>
      </c>
      <c r="C3522">
        <v>-1.3955271E-2</v>
      </c>
    </row>
    <row r="3523" spans="1:3" x14ac:dyDescent="0.3">
      <c r="A3523">
        <v>3521</v>
      </c>
      <c r="B3523">
        <v>8.8814456069999999</v>
      </c>
      <c r="C3523">
        <v>-1.3963286E-2</v>
      </c>
    </row>
    <row r="3524" spans="1:3" x14ac:dyDescent="0.3">
      <c r="A3524">
        <v>3522</v>
      </c>
      <c r="B3524">
        <v>8.8839676460000003</v>
      </c>
      <c r="C3524">
        <v>-1.3970638000000001E-2</v>
      </c>
    </row>
    <row r="3525" spans="1:3" x14ac:dyDescent="0.3">
      <c r="A3525">
        <v>3523</v>
      </c>
      <c r="B3525">
        <v>8.8864896449999993</v>
      </c>
      <c r="C3525">
        <v>-1.3977434E-2</v>
      </c>
    </row>
    <row r="3526" spans="1:3" x14ac:dyDescent="0.3">
      <c r="A3526">
        <v>3524</v>
      </c>
      <c r="B3526">
        <v>8.8890116460000002</v>
      </c>
      <c r="C3526">
        <v>-1.3983822E-2</v>
      </c>
    </row>
    <row r="3527" spans="1:3" x14ac:dyDescent="0.3">
      <c r="A3527">
        <v>3525</v>
      </c>
      <c r="B3527">
        <v>8.8915336029999992</v>
      </c>
      <c r="C3527">
        <v>-1.3989967000000001E-2</v>
      </c>
    </row>
    <row r="3528" spans="1:3" x14ac:dyDescent="0.3">
      <c r="A3528">
        <v>3526</v>
      </c>
      <c r="B3528">
        <v>8.8940555640000003</v>
      </c>
      <c r="C3528">
        <v>-1.3995868999999999E-2</v>
      </c>
    </row>
    <row r="3529" spans="1:3" x14ac:dyDescent="0.3">
      <c r="A3529">
        <v>3527</v>
      </c>
      <c r="B3529">
        <v>8.8965771799999995</v>
      </c>
      <c r="C3529">
        <v>-1.4001484999999999E-2</v>
      </c>
    </row>
    <row r="3530" spans="1:3" x14ac:dyDescent="0.3">
      <c r="A3530">
        <v>3528</v>
      </c>
      <c r="B3530">
        <v>8.8990987950000005</v>
      </c>
      <c r="C3530">
        <v>-1.400701E-2</v>
      </c>
    </row>
    <row r="3531" spans="1:3" x14ac:dyDescent="0.3">
      <c r="A3531">
        <v>3529</v>
      </c>
      <c r="B3531">
        <v>8.9016209110000002</v>
      </c>
      <c r="C3531">
        <v>-1.4012704000000001E-2</v>
      </c>
    </row>
    <row r="3532" spans="1:3" x14ac:dyDescent="0.3">
      <c r="A3532">
        <v>3530</v>
      </c>
      <c r="B3532">
        <v>8.9041430259999998</v>
      </c>
      <c r="C3532">
        <v>-1.4018813E-2</v>
      </c>
    </row>
    <row r="3533" spans="1:3" x14ac:dyDescent="0.3">
      <c r="A3533">
        <v>3531</v>
      </c>
      <c r="B3533">
        <v>8.9066653339999995</v>
      </c>
      <c r="C3533">
        <v>-1.4025648999999999E-2</v>
      </c>
    </row>
    <row r="3534" spans="1:3" x14ac:dyDescent="0.3">
      <c r="A3534">
        <v>3532</v>
      </c>
      <c r="B3534">
        <v>8.9091876410000008</v>
      </c>
      <c r="C3534">
        <v>-1.4033238999999999E-2</v>
      </c>
    </row>
    <row r="3535" spans="1:3" x14ac:dyDescent="0.3">
      <c r="A3535">
        <v>3533</v>
      </c>
      <c r="B3535">
        <v>8.9117099880000001</v>
      </c>
      <c r="C3535">
        <v>-1.4041356E-2</v>
      </c>
    </row>
    <row r="3536" spans="1:3" x14ac:dyDescent="0.3">
      <c r="A3536">
        <v>3534</v>
      </c>
      <c r="B3536">
        <v>8.9142323349999995</v>
      </c>
      <c r="C3536">
        <v>-1.4049753E-2</v>
      </c>
    </row>
    <row r="3537" spans="1:3" x14ac:dyDescent="0.3">
      <c r="A3537">
        <v>3535</v>
      </c>
      <c r="B3537">
        <v>8.9167543729999998</v>
      </c>
      <c r="C3537">
        <v>-1.4058272E-2</v>
      </c>
    </row>
    <row r="3538" spans="1:3" x14ac:dyDescent="0.3">
      <c r="A3538">
        <v>3536</v>
      </c>
      <c r="B3538">
        <v>8.9192764120000003</v>
      </c>
      <c r="C3538">
        <v>-1.4066679E-2</v>
      </c>
    </row>
    <row r="3539" spans="1:3" x14ac:dyDescent="0.3">
      <c r="A3539">
        <v>3537</v>
      </c>
      <c r="B3539">
        <v>8.9217985649999996</v>
      </c>
      <c r="C3539">
        <v>-1.4074796000000001E-2</v>
      </c>
    </row>
    <row r="3540" spans="1:3" x14ac:dyDescent="0.3">
      <c r="A3540">
        <v>3538</v>
      </c>
      <c r="B3540">
        <v>8.9243207180000006</v>
      </c>
      <c r="C3540">
        <v>-1.4082615E-2</v>
      </c>
    </row>
    <row r="3541" spans="1:3" x14ac:dyDescent="0.3">
      <c r="A3541">
        <v>3539</v>
      </c>
      <c r="B3541">
        <v>8.9268420650000007</v>
      </c>
      <c r="C3541">
        <v>-1.4090042000000001E-2</v>
      </c>
    </row>
    <row r="3542" spans="1:3" x14ac:dyDescent="0.3">
      <c r="A3542">
        <v>3540</v>
      </c>
      <c r="B3542">
        <v>8.9293634120000007</v>
      </c>
      <c r="C3542">
        <v>-1.4097168E-2</v>
      </c>
    </row>
    <row r="3543" spans="1:3" x14ac:dyDescent="0.3">
      <c r="A3543">
        <v>3541</v>
      </c>
      <c r="B3543">
        <v>8.9318852609999997</v>
      </c>
      <c r="C3543">
        <v>-1.4104157000000001E-2</v>
      </c>
    </row>
    <row r="3544" spans="1:3" x14ac:dyDescent="0.3">
      <c r="A3544">
        <v>3542</v>
      </c>
      <c r="B3544">
        <v>8.9344071080000003</v>
      </c>
      <c r="C3544">
        <v>-1.4110960000000001E-2</v>
      </c>
    </row>
    <row r="3545" spans="1:3" x14ac:dyDescent="0.3">
      <c r="A3545">
        <v>3543</v>
      </c>
      <c r="B3545">
        <v>8.9369299150000003</v>
      </c>
      <c r="C3545">
        <v>-1.4117467999999999E-2</v>
      </c>
    </row>
    <row r="3546" spans="1:3" x14ac:dyDescent="0.3">
      <c r="A3546">
        <v>3544</v>
      </c>
      <c r="B3546">
        <v>8.9394527220000004</v>
      </c>
      <c r="C3546">
        <v>-1.4123729999999999E-2</v>
      </c>
    </row>
    <row r="3547" spans="1:3" x14ac:dyDescent="0.3">
      <c r="A3547">
        <v>3545</v>
      </c>
      <c r="B3547">
        <v>8.9419745739999996</v>
      </c>
      <c r="C3547">
        <v>-1.4129663000000001E-2</v>
      </c>
    </row>
    <row r="3548" spans="1:3" x14ac:dyDescent="0.3">
      <c r="A3548">
        <v>3546</v>
      </c>
      <c r="B3548">
        <v>8.9444964210000002</v>
      </c>
      <c r="C3548">
        <v>-1.4135043999999999E-2</v>
      </c>
    </row>
    <row r="3549" spans="1:3" x14ac:dyDescent="0.3">
      <c r="A3549">
        <v>3547</v>
      </c>
      <c r="B3549">
        <v>8.9470180740000007</v>
      </c>
      <c r="C3549">
        <v>-1.4139885E-2</v>
      </c>
    </row>
    <row r="3550" spans="1:3" x14ac:dyDescent="0.3">
      <c r="A3550">
        <v>3548</v>
      </c>
      <c r="B3550">
        <v>8.9495397269999994</v>
      </c>
      <c r="C3550">
        <v>-1.414427E-2</v>
      </c>
    </row>
    <row r="3551" spans="1:3" x14ac:dyDescent="0.3">
      <c r="A3551">
        <v>3549</v>
      </c>
      <c r="B3551">
        <v>8.9520614920000003</v>
      </c>
      <c r="C3551">
        <v>-1.4148175000000001E-2</v>
      </c>
    </row>
    <row r="3552" spans="1:3" x14ac:dyDescent="0.3">
      <c r="A3552">
        <v>3550</v>
      </c>
      <c r="B3552">
        <v>8.9545832609999998</v>
      </c>
      <c r="C3552">
        <v>-1.4151741000000001E-2</v>
      </c>
    </row>
    <row r="3553" spans="1:3" x14ac:dyDescent="0.3">
      <c r="A3553">
        <v>3551</v>
      </c>
      <c r="B3553">
        <v>8.9571052229999992</v>
      </c>
      <c r="C3553">
        <v>-1.4155111999999999E-2</v>
      </c>
    </row>
    <row r="3554" spans="1:3" x14ac:dyDescent="0.3">
      <c r="A3554">
        <v>3552</v>
      </c>
      <c r="B3554">
        <v>8.9596271840000004</v>
      </c>
      <c r="C3554">
        <v>-1.4158116E-2</v>
      </c>
    </row>
    <row r="3555" spans="1:3" x14ac:dyDescent="0.3">
      <c r="A3555">
        <v>3553</v>
      </c>
      <c r="B3555">
        <v>8.9621484149999997</v>
      </c>
      <c r="C3555">
        <v>-1.4160815E-2</v>
      </c>
    </row>
    <row r="3556" spans="1:3" x14ac:dyDescent="0.3">
      <c r="A3556">
        <v>3554</v>
      </c>
      <c r="B3556">
        <v>8.9646696460000008</v>
      </c>
      <c r="C3556">
        <v>-1.4163333E-2</v>
      </c>
    </row>
    <row r="3557" spans="1:3" x14ac:dyDescent="0.3">
      <c r="A3557">
        <v>3555</v>
      </c>
      <c r="B3557">
        <v>8.9671913379999992</v>
      </c>
      <c r="C3557">
        <v>-1.4165613000000001E-2</v>
      </c>
    </row>
    <row r="3558" spans="1:3" x14ac:dyDescent="0.3">
      <c r="A3558">
        <v>3556</v>
      </c>
      <c r="B3558">
        <v>8.9697130309999995</v>
      </c>
      <c r="C3558">
        <v>-1.4167709000000001E-2</v>
      </c>
    </row>
    <row r="3559" spans="1:3" x14ac:dyDescent="0.3">
      <c r="A3559">
        <v>3557</v>
      </c>
      <c r="B3559">
        <v>8.9722352230000002</v>
      </c>
      <c r="C3559">
        <v>-1.4169584000000001E-2</v>
      </c>
    </row>
    <row r="3560" spans="1:3" x14ac:dyDescent="0.3">
      <c r="A3560">
        <v>3558</v>
      </c>
      <c r="B3560">
        <v>8.9747574159999992</v>
      </c>
      <c r="C3560">
        <v>-1.4171312E-2</v>
      </c>
    </row>
    <row r="3561" spans="1:3" x14ac:dyDescent="0.3">
      <c r="A3561">
        <v>3559</v>
      </c>
      <c r="B3561">
        <v>8.9772792999999993</v>
      </c>
      <c r="C3561">
        <v>-1.4172980999999999E-2</v>
      </c>
    </row>
    <row r="3562" spans="1:3" x14ac:dyDescent="0.3">
      <c r="A3562">
        <v>3560</v>
      </c>
      <c r="B3562">
        <v>8.9798011849999995</v>
      </c>
      <c r="C3562">
        <v>-1.4174575E-2</v>
      </c>
    </row>
    <row r="3563" spans="1:3" x14ac:dyDescent="0.3">
      <c r="A3563">
        <v>3561</v>
      </c>
      <c r="B3563">
        <v>8.9823230350000003</v>
      </c>
      <c r="C3563">
        <v>-1.4176295E-2</v>
      </c>
    </row>
    <row r="3564" spans="1:3" x14ac:dyDescent="0.3">
      <c r="A3564">
        <v>3562</v>
      </c>
      <c r="B3564">
        <v>8.9848448820000009</v>
      </c>
      <c r="C3564">
        <v>-1.4178303999999999E-2</v>
      </c>
    </row>
    <row r="3565" spans="1:3" x14ac:dyDescent="0.3">
      <c r="A3565">
        <v>3563</v>
      </c>
      <c r="B3565">
        <v>8.9873671510000008</v>
      </c>
      <c r="C3565">
        <v>-1.4180648000000001E-2</v>
      </c>
    </row>
    <row r="3566" spans="1:3" x14ac:dyDescent="0.3">
      <c r="A3566">
        <v>3564</v>
      </c>
      <c r="B3566">
        <v>8.9898894200000008</v>
      </c>
      <c r="C3566">
        <v>-1.4183408E-2</v>
      </c>
    </row>
    <row r="3567" spans="1:3" x14ac:dyDescent="0.3">
      <c r="A3567">
        <v>3565</v>
      </c>
      <c r="B3567">
        <v>8.9924114199999998</v>
      </c>
      <c r="C3567">
        <v>-1.4186597E-2</v>
      </c>
    </row>
    <row r="3568" spans="1:3" x14ac:dyDescent="0.3">
      <c r="A3568">
        <v>3566</v>
      </c>
      <c r="B3568">
        <v>8.9949334210000007</v>
      </c>
      <c r="C3568">
        <v>-1.4190177999999999E-2</v>
      </c>
    </row>
    <row r="3569" spans="1:3" x14ac:dyDescent="0.3">
      <c r="A3569">
        <v>3567</v>
      </c>
      <c r="B3569">
        <v>8.9974552279999997</v>
      </c>
      <c r="C3569">
        <v>-1.4194131E-2</v>
      </c>
    </row>
    <row r="3570" spans="1:3" x14ac:dyDescent="0.3">
      <c r="A3570">
        <v>3568</v>
      </c>
      <c r="B3570">
        <v>8.9999770350000006</v>
      </c>
      <c r="C3570">
        <v>-1.4198511E-2</v>
      </c>
    </row>
    <row r="3571" spans="1:3" x14ac:dyDescent="0.3">
      <c r="A3571">
        <v>3569</v>
      </c>
      <c r="B3571">
        <v>9.0024995539999999</v>
      </c>
      <c r="C3571">
        <v>-1.4203215999999999E-2</v>
      </c>
    </row>
    <row r="3572" spans="1:3" x14ac:dyDescent="0.3">
      <c r="A3572">
        <v>3570</v>
      </c>
      <c r="B3572">
        <v>9.0050220929999991</v>
      </c>
      <c r="C3572">
        <v>-1.4208030999999999E-2</v>
      </c>
    </row>
    <row r="3573" spans="1:3" x14ac:dyDescent="0.3">
      <c r="A3573">
        <v>3571</v>
      </c>
      <c r="B3573">
        <v>9.0075442849999998</v>
      </c>
      <c r="C3573">
        <v>-1.4212825E-2</v>
      </c>
    </row>
    <row r="3574" spans="1:3" x14ac:dyDescent="0.3">
      <c r="A3574">
        <v>3572</v>
      </c>
      <c r="B3574">
        <v>9.0100664780000006</v>
      </c>
      <c r="C3574">
        <v>-1.4217695000000001E-2</v>
      </c>
    </row>
    <row r="3575" spans="1:3" x14ac:dyDescent="0.3">
      <c r="A3575">
        <v>3573</v>
      </c>
      <c r="B3575">
        <v>9.0125883180000006</v>
      </c>
      <c r="C3575">
        <v>-1.4222894999999999E-2</v>
      </c>
    </row>
    <row r="3576" spans="1:3" x14ac:dyDescent="0.3">
      <c r="A3576">
        <v>3574</v>
      </c>
      <c r="B3576">
        <v>9.0151101649999994</v>
      </c>
      <c r="C3576">
        <v>-1.4228454E-2</v>
      </c>
    </row>
    <row r="3577" spans="1:3" x14ac:dyDescent="0.3">
      <c r="A3577">
        <v>3575</v>
      </c>
      <c r="B3577">
        <v>9.0176323180000004</v>
      </c>
      <c r="C3577">
        <v>-1.4234623E-2</v>
      </c>
    </row>
    <row r="3578" spans="1:3" x14ac:dyDescent="0.3">
      <c r="A3578">
        <v>3576</v>
      </c>
      <c r="B3578">
        <v>9.0201544729999998</v>
      </c>
      <c r="C3578">
        <v>-1.4241756E-2</v>
      </c>
    </row>
    <row r="3579" spans="1:3" x14ac:dyDescent="0.3">
      <c r="A3579">
        <v>3577</v>
      </c>
      <c r="B3579">
        <v>9.0226765110000002</v>
      </c>
      <c r="C3579">
        <v>-1.4249812000000001E-2</v>
      </c>
    </row>
    <row r="3580" spans="1:3" x14ac:dyDescent="0.3">
      <c r="A3580">
        <v>3578</v>
      </c>
      <c r="B3580">
        <v>9.0251985500000007</v>
      </c>
      <c r="C3580">
        <v>-1.4258651000000001E-2</v>
      </c>
    </row>
    <row r="3581" spans="1:3" x14ac:dyDescent="0.3">
      <c r="A3581">
        <v>3579</v>
      </c>
      <c r="B3581">
        <v>9.0277205489999997</v>
      </c>
      <c r="C3581">
        <v>-1.4268067000000001E-2</v>
      </c>
    </row>
    <row r="3582" spans="1:3" x14ac:dyDescent="0.3">
      <c r="A3582">
        <v>3580</v>
      </c>
      <c r="B3582">
        <v>9.0302425500000005</v>
      </c>
      <c r="C3582">
        <v>-1.4277758999999999E-2</v>
      </c>
    </row>
    <row r="3583" spans="1:3" x14ac:dyDescent="0.3">
      <c r="A3583">
        <v>3581</v>
      </c>
      <c r="B3583">
        <v>9.0327643129999995</v>
      </c>
      <c r="C3583">
        <v>-1.4287663000000001E-2</v>
      </c>
    </row>
    <row r="3584" spans="1:3" x14ac:dyDescent="0.3">
      <c r="A3584">
        <v>3582</v>
      </c>
      <c r="B3584">
        <v>9.0352860820000007</v>
      </c>
      <c r="C3584">
        <v>-1.4297814000000001E-2</v>
      </c>
    </row>
    <row r="3585" spans="1:3" x14ac:dyDescent="0.3">
      <c r="A3585">
        <v>3583</v>
      </c>
      <c r="B3585">
        <v>9.0378084279999999</v>
      </c>
      <c r="C3585">
        <v>-1.430815E-2</v>
      </c>
    </row>
    <row r="3586" spans="1:3" x14ac:dyDescent="0.3">
      <c r="A3586">
        <v>3584</v>
      </c>
      <c r="B3586">
        <v>9.0403307749999993</v>
      </c>
      <c r="C3586">
        <v>-1.4318634E-2</v>
      </c>
    </row>
    <row r="3587" spans="1:3" x14ac:dyDescent="0.3">
      <c r="A3587">
        <v>3585</v>
      </c>
      <c r="B3587">
        <v>9.042852731</v>
      </c>
      <c r="C3587">
        <v>-1.4329115999999999E-2</v>
      </c>
    </row>
    <row r="3588" spans="1:3" x14ac:dyDescent="0.3">
      <c r="A3588">
        <v>3586</v>
      </c>
      <c r="B3588">
        <v>9.0453746939999995</v>
      </c>
      <c r="C3588">
        <v>-1.4339543999999999E-2</v>
      </c>
    </row>
    <row r="3589" spans="1:3" x14ac:dyDescent="0.3">
      <c r="A3589">
        <v>3587</v>
      </c>
      <c r="B3589">
        <v>9.0478968850000001</v>
      </c>
      <c r="C3589">
        <v>-1.4349761000000001E-2</v>
      </c>
    </row>
    <row r="3590" spans="1:3" x14ac:dyDescent="0.3">
      <c r="A3590">
        <v>3588</v>
      </c>
      <c r="B3590">
        <v>9.0504190779999991</v>
      </c>
      <c r="C3590">
        <v>-1.4359663999999999E-2</v>
      </c>
    </row>
    <row r="3591" spans="1:3" x14ac:dyDescent="0.3">
      <c r="A3591">
        <v>3589</v>
      </c>
      <c r="B3591">
        <v>9.0529414290000005</v>
      </c>
      <c r="C3591">
        <v>-1.4369335E-2</v>
      </c>
    </row>
    <row r="3592" spans="1:3" x14ac:dyDescent="0.3">
      <c r="A3592">
        <v>3590</v>
      </c>
      <c r="B3592">
        <v>9.0554637759999999</v>
      </c>
      <c r="C3592">
        <v>-1.4378673999999999E-2</v>
      </c>
    </row>
    <row r="3593" spans="1:3" x14ac:dyDescent="0.3">
      <c r="A3593">
        <v>3591</v>
      </c>
      <c r="B3593">
        <v>9.0579863520000004</v>
      </c>
      <c r="C3593">
        <v>-1.4387707E-2</v>
      </c>
    </row>
    <row r="3594" spans="1:3" x14ac:dyDescent="0.3">
      <c r="A3594">
        <v>3592</v>
      </c>
      <c r="B3594">
        <v>9.0605089289999992</v>
      </c>
      <c r="C3594">
        <v>-1.4396493E-2</v>
      </c>
    </row>
    <row r="3595" spans="1:3" x14ac:dyDescent="0.3">
      <c r="A3595">
        <v>3593</v>
      </c>
      <c r="B3595">
        <v>9.0630315820000007</v>
      </c>
      <c r="C3595">
        <v>-1.440486E-2</v>
      </c>
    </row>
    <row r="3596" spans="1:3" x14ac:dyDescent="0.3">
      <c r="A3596">
        <v>3594</v>
      </c>
      <c r="B3596">
        <v>9.0655542370000006</v>
      </c>
      <c r="C3596">
        <v>-1.4412751E-2</v>
      </c>
    </row>
    <row r="3597" spans="1:3" x14ac:dyDescent="0.3">
      <c r="A3597">
        <v>3595</v>
      </c>
      <c r="B3597">
        <v>9.0680763520000003</v>
      </c>
      <c r="C3597">
        <v>-1.4420242E-2</v>
      </c>
    </row>
    <row r="3598" spans="1:3" x14ac:dyDescent="0.3">
      <c r="A3598">
        <v>3596</v>
      </c>
      <c r="B3598">
        <v>9.0705984669999999</v>
      </c>
      <c r="C3598">
        <v>-1.4427303000000001E-2</v>
      </c>
    </row>
    <row r="3599" spans="1:3" x14ac:dyDescent="0.3">
      <c r="A3599">
        <v>3597</v>
      </c>
      <c r="B3599">
        <v>9.0731208080000005</v>
      </c>
      <c r="C3599">
        <v>-1.4433816E-2</v>
      </c>
    </row>
    <row r="3600" spans="1:3" x14ac:dyDescent="0.3">
      <c r="A3600">
        <v>3598</v>
      </c>
      <c r="B3600">
        <v>9.0756431549999999</v>
      </c>
      <c r="C3600">
        <v>-1.4439792E-2</v>
      </c>
    </row>
    <row r="3601" spans="1:3" x14ac:dyDescent="0.3">
      <c r="A3601">
        <v>3599</v>
      </c>
      <c r="B3601">
        <v>9.0781658079999996</v>
      </c>
      <c r="C3601">
        <v>-1.4445493E-2</v>
      </c>
    </row>
    <row r="3602" spans="1:3" x14ac:dyDescent="0.3">
      <c r="A3602">
        <v>3600</v>
      </c>
      <c r="B3602">
        <v>9.0806884629999995</v>
      </c>
      <c r="C3602">
        <v>-1.4451126999999999E-2</v>
      </c>
    </row>
    <row r="3603" spans="1:3" x14ac:dyDescent="0.3">
      <c r="A3603">
        <v>3601</v>
      </c>
      <c r="B3603">
        <v>9.0832111980000008</v>
      </c>
      <c r="C3603">
        <v>-1.4456805E-2</v>
      </c>
    </row>
    <row r="3604" spans="1:3" x14ac:dyDescent="0.3">
      <c r="A3604">
        <v>3602</v>
      </c>
      <c r="B3604">
        <v>9.0857339289999999</v>
      </c>
      <c r="C3604">
        <v>-1.4462559999999999E-2</v>
      </c>
    </row>
    <row r="3605" spans="1:3" x14ac:dyDescent="0.3">
      <c r="A3605">
        <v>3603</v>
      </c>
      <c r="B3605">
        <v>9.0882563520000001</v>
      </c>
      <c r="C3605">
        <v>-1.4468480000000001E-2</v>
      </c>
    </row>
    <row r="3606" spans="1:3" x14ac:dyDescent="0.3">
      <c r="A3606">
        <v>3604</v>
      </c>
      <c r="B3606">
        <v>9.0907787750000004</v>
      </c>
      <c r="C3606">
        <v>-1.4474692000000001E-2</v>
      </c>
    </row>
    <row r="3607" spans="1:3" x14ac:dyDescent="0.3">
      <c r="A3607">
        <v>3605</v>
      </c>
      <c r="B3607">
        <v>9.0933018140000001</v>
      </c>
      <c r="C3607">
        <v>-1.4481160999999999E-2</v>
      </c>
    </row>
    <row r="3608" spans="1:3" x14ac:dyDescent="0.3">
      <c r="A3608">
        <v>3606</v>
      </c>
      <c r="B3608">
        <v>9.0958248529999999</v>
      </c>
      <c r="C3608">
        <v>-1.4488058999999999E-2</v>
      </c>
    </row>
    <row r="3609" spans="1:3" x14ac:dyDescent="0.3">
      <c r="A3609">
        <v>3607</v>
      </c>
      <c r="B3609">
        <v>9.0983470440000005</v>
      </c>
      <c r="C3609">
        <v>-1.449546E-2</v>
      </c>
    </row>
    <row r="3610" spans="1:3" x14ac:dyDescent="0.3">
      <c r="A3610">
        <v>3608</v>
      </c>
      <c r="B3610">
        <v>9.1008692369999995</v>
      </c>
      <c r="C3610">
        <v>-1.450327E-2</v>
      </c>
    </row>
    <row r="3611" spans="1:3" x14ac:dyDescent="0.3">
      <c r="A3611">
        <v>3609</v>
      </c>
      <c r="B3611">
        <v>9.1033923469999998</v>
      </c>
      <c r="C3611">
        <v>-1.4511507999999999E-2</v>
      </c>
    </row>
    <row r="3612" spans="1:3" x14ac:dyDescent="0.3">
      <c r="A3612">
        <v>3610</v>
      </c>
      <c r="B3612">
        <v>9.1059154620000005</v>
      </c>
      <c r="C3612">
        <v>-1.4519816E-2</v>
      </c>
    </row>
    <row r="3613" spans="1:3" x14ac:dyDescent="0.3">
      <c r="A3613">
        <v>3611</v>
      </c>
      <c r="B3613">
        <v>9.1084378469999994</v>
      </c>
      <c r="C3613">
        <v>-1.452791E-2</v>
      </c>
    </row>
    <row r="3614" spans="1:3" x14ac:dyDescent="0.3">
      <c r="A3614">
        <v>3612</v>
      </c>
      <c r="B3614">
        <v>9.110960232</v>
      </c>
      <c r="C3614">
        <v>-1.4535727999999999E-2</v>
      </c>
    </row>
    <row r="3615" spans="1:3" x14ac:dyDescent="0.3">
      <c r="A3615">
        <v>3613</v>
      </c>
      <c r="B3615">
        <v>9.1134824289999994</v>
      </c>
      <c r="C3615">
        <v>-1.4543100999999999E-2</v>
      </c>
    </row>
    <row r="3616" spans="1:3" x14ac:dyDescent="0.3">
      <c r="A3616">
        <v>3614</v>
      </c>
      <c r="B3616">
        <v>9.1160046220000002</v>
      </c>
      <c r="C3616">
        <v>-1.4549914000000001E-2</v>
      </c>
    </row>
    <row r="3617" spans="1:3" x14ac:dyDescent="0.3">
      <c r="A3617">
        <v>3615</v>
      </c>
      <c r="B3617">
        <v>9.1185274290000002</v>
      </c>
      <c r="C3617">
        <v>-1.455592E-2</v>
      </c>
    </row>
    <row r="3618" spans="1:3" x14ac:dyDescent="0.3">
      <c r="A3618">
        <v>3616</v>
      </c>
      <c r="B3618">
        <v>9.1210502360000003</v>
      </c>
      <c r="C3618">
        <v>-1.4560886E-2</v>
      </c>
    </row>
    <row r="3619" spans="1:3" x14ac:dyDescent="0.3">
      <c r="A3619">
        <v>3617</v>
      </c>
      <c r="B3619">
        <v>9.1235728470000002</v>
      </c>
      <c r="C3619">
        <v>-1.4564952000000001E-2</v>
      </c>
    </row>
    <row r="3620" spans="1:3" x14ac:dyDescent="0.3">
      <c r="A3620">
        <v>3618</v>
      </c>
      <c r="B3620">
        <v>9.1260954620000003</v>
      </c>
      <c r="C3620">
        <v>-1.4568361E-2</v>
      </c>
    </row>
    <row r="3621" spans="1:3" x14ac:dyDescent="0.3">
      <c r="A3621">
        <v>3619</v>
      </c>
      <c r="B3621">
        <v>9.1286183849999993</v>
      </c>
      <c r="C3621">
        <v>-1.4571242999999999E-2</v>
      </c>
    </row>
    <row r="3622" spans="1:3" x14ac:dyDescent="0.3">
      <c r="A3622">
        <v>3620</v>
      </c>
      <c r="B3622">
        <v>9.1311413080000001</v>
      </c>
      <c r="C3622">
        <v>-1.4573506999999999E-2</v>
      </c>
    </row>
    <row r="3623" spans="1:3" x14ac:dyDescent="0.3">
      <c r="A3623">
        <v>3621</v>
      </c>
      <c r="B3623">
        <v>9.1336641489999995</v>
      </c>
      <c r="C3623">
        <v>-1.4574965E-2</v>
      </c>
    </row>
    <row r="3624" spans="1:3" x14ac:dyDescent="0.3">
      <c r="A3624">
        <v>3622</v>
      </c>
      <c r="B3624">
        <v>9.1361869959999993</v>
      </c>
      <c r="C3624">
        <v>-1.4575194E-2</v>
      </c>
    </row>
    <row r="3625" spans="1:3" x14ac:dyDescent="0.3">
      <c r="A3625">
        <v>3623</v>
      </c>
      <c r="B3625">
        <v>9.1387100720000003</v>
      </c>
      <c r="C3625">
        <v>-1.457369E-2</v>
      </c>
    </row>
    <row r="3626" spans="1:3" x14ac:dyDescent="0.3">
      <c r="A3626">
        <v>3624</v>
      </c>
      <c r="B3626">
        <v>9.1412331489999996</v>
      </c>
      <c r="C3626">
        <v>-1.4570471999999999E-2</v>
      </c>
    </row>
    <row r="3627" spans="1:3" x14ac:dyDescent="0.3">
      <c r="A3627">
        <v>3625</v>
      </c>
      <c r="B3627">
        <v>9.14375538</v>
      </c>
      <c r="C3627">
        <v>-1.456582E-2</v>
      </c>
    </row>
    <row r="3628" spans="1:3" x14ac:dyDescent="0.3">
      <c r="A3628">
        <v>3626</v>
      </c>
      <c r="B3628">
        <v>9.1462776110000004</v>
      </c>
      <c r="C3628">
        <v>-1.4560122E-2</v>
      </c>
    </row>
    <row r="3629" spans="1:3" x14ac:dyDescent="0.3">
      <c r="A3629">
        <v>3627</v>
      </c>
      <c r="B3629">
        <v>9.1487996880000004</v>
      </c>
      <c r="C3629">
        <v>-1.4553876E-2</v>
      </c>
    </row>
    <row r="3630" spans="1:3" x14ac:dyDescent="0.3">
      <c r="A3630">
        <v>3628</v>
      </c>
      <c r="B3630">
        <v>9.1513217650000005</v>
      </c>
      <c r="C3630">
        <v>-1.4547254000000001E-2</v>
      </c>
    </row>
    <row r="3631" spans="1:3" x14ac:dyDescent="0.3">
      <c r="A3631">
        <v>3629</v>
      </c>
      <c r="B3631">
        <v>9.1538440590000008</v>
      </c>
      <c r="C3631">
        <v>-1.4540282E-2</v>
      </c>
    </row>
    <row r="3632" spans="1:3" x14ac:dyDescent="0.3">
      <c r="A3632">
        <v>3630</v>
      </c>
      <c r="B3632">
        <v>9.1563663660000003</v>
      </c>
      <c r="C3632">
        <v>-1.4533101E-2</v>
      </c>
    </row>
    <row r="3633" spans="1:3" x14ac:dyDescent="0.3">
      <c r="A3633">
        <v>3631</v>
      </c>
      <c r="B3633">
        <v>9.1588884820000001</v>
      </c>
      <c r="C3633">
        <v>-1.4525609E-2</v>
      </c>
    </row>
    <row r="3634" spans="1:3" x14ac:dyDescent="0.3">
      <c r="A3634">
        <v>3632</v>
      </c>
      <c r="B3634">
        <v>9.1614105969999997</v>
      </c>
      <c r="C3634">
        <v>-1.4517558E-2</v>
      </c>
    </row>
    <row r="3635" spans="1:3" x14ac:dyDescent="0.3">
      <c r="A3635">
        <v>3633</v>
      </c>
      <c r="B3635">
        <v>9.1639329570000001</v>
      </c>
      <c r="C3635">
        <v>-1.4508937E-2</v>
      </c>
    </row>
    <row r="3636" spans="1:3" x14ac:dyDescent="0.3">
      <c r="A3636">
        <v>3634</v>
      </c>
      <c r="B3636">
        <v>9.1664553039999994</v>
      </c>
      <c r="C3636">
        <v>-1.4499817E-2</v>
      </c>
    </row>
    <row r="3637" spans="1:3" x14ac:dyDescent="0.3">
      <c r="A3637">
        <v>3635</v>
      </c>
      <c r="B3637">
        <v>9.1689769190000003</v>
      </c>
      <c r="C3637">
        <v>-1.4490334000000001E-2</v>
      </c>
    </row>
    <row r="3638" spans="1:3" x14ac:dyDescent="0.3">
      <c r="A3638">
        <v>3636</v>
      </c>
      <c r="B3638">
        <v>9.1714985339999995</v>
      </c>
      <c r="C3638">
        <v>-1.4480846E-2</v>
      </c>
    </row>
    <row r="3639" spans="1:3" x14ac:dyDescent="0.3">
      <c r="A3639">
        <v>3637</v>
      </c>
      <c r="B3639">
        <v>9.1740202649999993</v>
      </c>
      <c r="C3639">
        <v>-1.4471695999999999E-2</v>
      </c>
    </row>
    <row r="3640" spans="1:3" x14ac:dyDescent="0.3">
      <c r="A3640">
        <v>3638</v>
      </c>
      <c r="B3640">
        <v>9.1765419959999992</v>
      </c>
      <c r="C3640">
        <v>-1.446304E-2</v>
      </c>
    </row>
    <row r="3641" spans="1:3" x14ac:dyDescent="0.3">
      <c r="A3641">
        <v>3639</v>
      </c>
      <c r="B3641">
        <v>9.1790644189999995</v>
      </c>
      <c r="C3641">
        <v>-1.4455183999999999E-2</v>
      </c>
    </row>
    <row r="3642" spans="1:3" x14ac:dyDescent="0.3">
      <c r="A3642">
        <v>3640</v>
      </c>
      <c r="B3642">
        <v>9.1815868419999997</v>
      </c>
      <c r="C3642">
        <v>-1.4448381999999999E-2</v>
      </c>
    </row>
    <row r="3643" spans="1:3" x14ac:dyDescent="0.3">
      <c r="A3643">
        <v>3641</v>
      </c>
      <c r="B3643">
        <v>9.1841088860000006</v>
      </c>
      <c r="C3643">
        <v>-1.4442551E-2</v>
      </c>
    </row>
    <row r="3644" spans="1:3" x14ac:dyDescent="0.3">
      <c r="A3644">
        <v>3642</v>
      </c>
      <c r="B3644">
        <v>9.1866309249999993</v>
      </c>
      <c r="C3644">
        <v>-1.4437579000000001E-2</v>
      </c>
    </row>
    <row r="3645" spans="1:3" x14ac:dyDescent="0.3">
      <c r="A3645">
        <v>3643</v>
      </c>
      <c r="B3645">
        <v>9.1891533089999999</v>
      </c>
      <c r="C3645">
        <v>-1.4433451E-2</v>
      </c>
    </row>
    <row r="3646" spans="1:3" x14ac:dyDescent="0.3">
      <c r="A3646">
        <v>3644</v>
      </c>
      <c r="B3646">
        <v>9.1916756940000006</v>
      </c>
      <c r="C3646">
        <v>-1.4430504E-2</v>
      </c>
    </row>
    <row r="3647" spans="1:3" x14ac:dyDescent="0.3">
      <c r="A3647">
        <v>3645</v>
      </c>
      <c r="B3647">
        <v>9.1941983520000008</v>
      </c>
      <c r="C3647">
        <v>-1.4428998E-2</v>
      </c>
    </row>
    <row r="3648" spans="1:3" x14ac:dyDescent="0.3">
      <c r="A3648">
        <v>3646</v>
      </c>
      <c r="B3648">
        <v>9.1967210070000007</v>
      </c>
      <c r="C3648">
        <v>-1.4429012999999999E-2</v>
      </c>
    </row>
    <row r="3649" spans="1:3" x14ac:dyDescent="0.3">
      <c r="A3649">
        <v>3647</v>
      </c>
      <c r="B3649">
        <v>9.1992429680000001</v>
      </c>
      <c r="C3649">
        <v>-1.4430871E-2</v>
      </c>
    </row>
    <row r="3650" spans="1:3" x14ac:dyDescent="0.3">
      <c r="A3650">
        <v>3648</v>
      </c>
      <c r="B3650">
        <v>9.2017649289999994</v>
      </c>
      <c r="C3650">
        <v>-1.4434860000000001E-2</v>
      </c>
    </row>
    <row r="3651" spans="1:3" x14ac:dyDescent="0.3">
      <c r="A3651">
        <v>3649</v>
      </c>
      <c r="B3651">
        <v>9.2042871210000001</v>
      </c>
      <c r="C3651">
        <v>-1.4441004E-2</v>
      </c>
    </row>
    <row r="3652" spans="1:3" x14ac:dyDescent="0.3">
      <c r="A3652">
        <v>3650</v>
      </c>
      <c r="B3652">
        <v>9.2068093139999991</v>
      </c>
      <c r="C3652">
        <v>-1.4449243000000001E-2</v>
      </c>
    </row>
    <row r="3653" spans="1:3" x14ac:dyDescent="0.3">
      <c r="A3653">
        <v>3651</v>
      </c>
      <c r="B3653">
        <v>9.2093320060000003</v>
      </c>
      <c r="C3653">
        <v>-1.4459375E-2</v>
      </c>
    </row>
    <row r="3654" spans="1:3" x14ac:dyDescent="0.3">
      <c r="A3654">
        <v>3652</v>
      </c>
      <c r="B3654">
        <v>9.2118546989999999</v>
      </c>
      <c r="C3654">
        <v>-1.4471144999999999E-2</v>
      </c>
    </row>
    <row r="3655" spans="1:3" x14ac:dyDescent="0.3">
      <c r="A3655">
        <v>3653</v>
      </c>
      <c r="B3655">
        <v>9.214377356</v>
      </c>
      <c r="C3655">
        <v>-1.4484382000000001E-2</v>
      </c>
    </row>
    <row r="3656" spans="1:3" x14ac:dyDescent="0.3">
      <c r="A3656">
        <v>3654</v>
      </c>
      <c r="B3656">
        <v>9.2169000109999999</v>
      </c>
      <c r="C3656">
        <v>-1.4498831E-2</v>
      </c>
    </row>
    <row r="3657" spans="1:3" x14ac:dyDescent="0.3">
      <c r="A3657">
        <v>3655</v>
      </c>
      <c r="B3657">
        <v>9.2194225870000004</v>
      </c>
      <c r="C3657">
        <v>-1.4514276E-2</v>
      </c>
    </row>
    <row r="3658" spans="1:3" x14ac:dyDescent="0.3">
      <c r="A3658">
        <v>3656</v>
      </c>
      <c r="B3658">
        <v>9.2219451639999992</v>
      </c>
      <c r="C3658">
        <v>-1.4530520999999999E-2</v>
      </c>
    </row>
    <row r="3659" spans="1:3" x14ac:dyDescent="0.3">
      <c r="A3659">
        <v>3657</v>
      </c>
      <c r="B3659">
        <v>9.2244673559999999</v>
      </c>
      <c r="C3659">
        <v>-1.454738E-2</v>
      </c>
    </row>
    <row r="3660" spans="1:3" x14ac:dyDescent="0.3">
      <c r="A3660">
        <v>3658</v>
      </c>
      <c r="B3660">
        <v>9.2269895490000007</v>
      </c>
      <c r="C3660">
        <v>-1.4564631999999999E-2</v>
      </c>
    </row>
    <row r="3661" spans="1:3" x14ac:dyDescent="0.3">
      <c r="A3661">
        <v>3659</v>
      </c>
      <c r="B3661">
        <v>9.2295118180000006</v>
      </c>
      <c r="C3661">
        <v>-1.4582144999999999E-2</v>
      </c>
    </row>
    <row r="3662" spans="1:3" x14ac:dyDescent="0.3">
      <c r="A3662">
        <v>3660</v>
      </c>
      <c r="B3662">
        <v>9.2320340870000006</v>
      </c>
      <c r="C3662">
        <v>-1.4599813999999999E-2</v>
      </c>
    </row>
    <row r="3663" spans="1:3" x14ac:dyDescent="0.3">
      <c r="A3663">
        <v>3661</v>
      </c>
      <c r="B3663">
        <v>9.2345570099999996</v>
      </c>
      <c r="C3663">
        <v>-1.4617553E-2</v>
      </c>
    </row>
    <row r="3664" spans="1:3" x14ac:dyDescent="0.3">
      <c r="A3664">
        <v>3662</v>
      </c>
      <c r="B3664">
        <v>9.2370799330000004</v>
      </c>
      <c r="C3664">
        <v>-1.4635485E-2</v>
      </c>
    </row>
    <row r="3665" spans="1:3" x14ac:dyDescent="0.3">
      <c r="A3665">
        <v>3663</v>
      </c>
      <c r="B3665">
        <v>9.2396010099999994</v>
      </c>
      <c r="C3665">
        <v>-1.4653604000000001E-2</v>
      </c>
    </row>
    <row r="3666" spans="1:3" x14ac:dyDescent="0.3">
      <c r="A3666">
        <v>3664</v>
      </c>
      <c r="B3666">
        <v>9.2421220870000003</v>
      </c>
      <c r="C3666">
        <v>-1.4672080000000001E-2</v>
      </c>
    </row>
    <row r="3667" spans="1:3" x14ac:dyDescent="0.3">
      <c r="A3667">
        <v>3665</v>
      </c>
      <c r="B3667">
        <v>9.2446429670000008</v>
      </c>
      <c r="C3667">
        <v>-1.4691086000000001E-2</v>
      </c>
    </row>
    <row r="3668" spans="1:3" x14ac:dyDescent="0.3">
      <c r="A3668">
        <v>3666</v>
      </c>
      <c r="B3668">
        <v>9.2471638519999999</v>
      </c>
      <c r="C3668">
        <v>-1.4710501000000001E-2</v>
      </c>
    </row>
    <row r="3669" spans="1:3" x14ac:dyDescent="0.3">
      <c r="A3669">
        <v>3667</v>
      </c>
      <c r="B3669">
        <v>9.249685736</v>
      </c>
      <c r="C3669">
        <v>-1.4730131E-2</v>
      </c>
    </row>
    <row r="3670" spans="1:3" x14ac:dyDescent="0.3">
      <c r="A3670">
        <v>3668</v>
      </c>
      <c r="B3670">
        <v>9.2522076210000002</v>
      </c>
      <c r="C3670">
        <v>-1.4749915000000001E-2</v>
      </c>
    </row>
    <row r="3671" spans="1:3" x14ac:dyDescent="0.3">
      <c r="A3671">
        <v>3669</v>
      </c>
      <c r="B3671">
        <v>9.2547292700000003</v>
      </c>
      <c r="C3671">
        <v>-1.4769673000000001E-2</v>
      </c>
    </row>
    <row r="3672" spans="1:3" x14ac:dyDescent="0.3">
      <c r="A3672">
        <v>3670</v>
      </c>
      <c r="B3672">
        <v>9.2572509249999992</v>
      </c>
      <c r="C3672">
        <v>-1.4789192E-2</v>
      </c>
    </row>
    <row r="3673" spans="1:3" x14ac:dyDescent="0.3">
      <c r="A3673">
        <v>3671</v>
      </c>
      <c r="B3673">
        <v>9.2597729629999996</v>
      </c>
      <c r="C3673">
        <v>-1.4808470000000001E-2</v>
      </c>
    </row>
    <row r="3674" spans="1:3" x14ac:dyDescent="0.3">
      <c r="A3674">
        <v>3672</v>
      </c>
      <c r="B3674">
        <v>9.2622950020000001</v>
      </c>
      <c r="C3674">
        <v>-1.4827384000000001E-2</v>
      </c>
    </row>
    <row r="3675" spans="1:3" x14ac:dyDescent="0.3">
      <c r="A3675">
        <v>3673</v>
      </c>
      <c r="B3675">
        <v>9.2648167360000002</v>
      </c>
      <c r="C3675">
        <v>-1.4845864E-2</v>
      </c>
    </row>
    <row r="3676" spans="1:3" x14ac:dyDescent="0.3">
      <c r="A3676">
        <v>3674</v>
      </c>
      <c r="B3676">
        <v>9.2673384670000001</v>
      </c>
      <c r="C3676">
        <v>-1.4863741999999999E-2</v>
      </c>
    </row>
    <row r="3677" spans="1:3" x14ac:dyDescent="0.3">
      <c r="A3677">
        <v>3675</v>
      </c>
      <c r="B3677">
        <v>9.2698603889999998</v>
      </c>
      <c r="C3677">
        <v>-1.4880686000000001E-2</v>
      </c>
    </row>
    <row r="3678" spans="1:3" x14ac:dyDescent="0.3">
      <c r="A3678">
        <v>3676</v>
      </c>
      <c r="B3678">
        <v>9.2723823119999995</v>
      </c>
      <c r="C3678">
        <v>-1.4896619E-2</v>
      </c>
    </row>
    <row r="3679" spans="1:3" x14ac:dyDescent="0.3">
      <c r="A3679">
        <v>3677</v>
      </c>
      <c r="B3679">
        <v>9.2749045819999996</v>
      </c>
      <c r="C3679">
        <v>-1.4911539E-2</v>
      </c>
    </row>
    <row r="3680" spans="1:3" x14ac:dyDescent="0.3">
      <c r="A3680">
        <v>3678</v>
      </c>
      <c r="B3680">
        <v>9.2774268509999995</v>
      </c>
      <c r="C3680">
        <v>-1.4925344E-2</v>
      </c>
    </row>
    <row r="3681" spans="1:3" x14ac:dyDescent="0.3">
      <c r="A3681">
        <v>3679</v>
      </c>
      <c r="B3681">
        <v>9.2799490050000006</v>
      </c>
      <c r="C3681">
        <v>-1.4937982000000001E-2</v>
      </c>
    </row>
    <row r="3682" spans="1:3" x14ac:dyDescent="0.3">
      <c r="A3682">
        <v>3680</v>
      </c>
      <c r="B3682">
        <v>9.2824711600000001</v>
      </c>
      <c r="C3682">
        <v>-1.4949544E-2</v>
      </c>
    </row>
    <row r="3683" spans="1:3" x14ac:dyDescent="0.3">
      <c r="A3683">
        <v>3681</v>
      </c>
      <c r="B3683">
        <v>9.2849930870000001</v>
      </c>
      <c r="C3683">
        <v>-1.49601E-2</v>
      </c>
    </row>
    <row r="3684" spans="1:3" x14ac:dyDescent="0.3">
      <c r="A3684">
        <v>3682</v>
      </c>
      <c r="B3684">
        <v>9.2875150099999999</v>
      </c>
      <c r="C3684">
        <v>-1.4969586E-2</v>
      </c>
    </row>
    <row r="3685" spans="1:3" x14ac:dyDescent="0.3">
      <c r="A3685">
        <v>3683</v>
      </c>
      <c r="B3685">
        <v>9.2900377019999993</v>
      </c>
      <c r="C3685">
        <v>-1.4978004E-2</v>
      </c>
    </row>
    <row r="3686" spans="1:3" x14ac:dyDescent="0.3">
      <c r="A3686">
        <v>3684</v>
      </c>
      <c r="B3686">
        <v>9.2925603950000006</v>
      </c>
      <c r="C3686">
        <v>-1.4985454E-2</v>
      </c>
    </row>
    <row r="3687" spans="1:3" x14ac:dyDescent="0.3">
      <c r="A3687">
        <v>3685</v>
      </c>
      <c r="B3687">
        <v>9.2950828940000001</v>
      </c>
      <c r="C3687">
        <v>-1.4991773999999999E-2</v>
      </c>
    </row>
    <row r="3688" spans="1:3" x14ac:dyDescent="0.3">
      <c r="A3688">
        <v>3686</v>
      </c>
      <c r="B3688">
        <v>9.2976053949999997</v>
      </c>
      <c r="C3688">
        <v>-1.4996900000000001E-2</v>
      </c>
    </row>
    <row r="3689" spans="1:3" x14ac:dyDescent="0.3">
      <c r="A3689">
        <v>3687</v>
      </c>
      <c r="B3689">
        <v>9.300127625</v>
      </c>
      <c r="C3689">
        <v>-1.5001151000000001E-2</v>
      </c>
    </row>
    <row r="3690" spans="1:3" x14ac:dyDescent="0.3">
      <c r="A3690">
        <v>3688</v>
      </c>
      <c r="B3690">
        <v>9.3026498560000004</v>
      </c>
      <c r="C3690">
        <v>-1.5004549000000001E-2</v>
      </c>
    </row>
    <row r="3691" spans="1:3" x14ac:dyDescent="0.3">
      <c r="A3691">
        <v>3689</v>
      </c>
      <c r="B3691">
        <v>9.3051721880000002</v>
      </c>
      <c r="C3691">
        <v>-1.5007217E-2</v>
      </c>
    </row>
    <row r="3692" spans="1:3" x14ac:dyDescent="0.3">
      <c r="A3692">
        <v>3690</v>
      </c>
      <c r="B3692">
        <v>9.3076945349999995</v>
      </c>
      <c r="C3692">
        <v>-1.5009415E-2</v>
      </c>
    </row>
    <row r="3693" spans="1:3" x14ac:dyDescent="0.3">
      <c r="A3693">
        <v>3691</v>
      </c>
      <c r="B3693">
        <v>9.3102176500000002</v>
      </c>
      <c r="C3693">
        <v>-1.5011187E-2</v>
      </c>
    </row>
    <row r="3694" spans="1:3" x14ac:dyDescent="0.3">
      <c r="A3694">
        <v>3692</v>
      </c>
      <c r="B3694">
        <v>9.3127407649999991</v>
      </c>
      <c r="C3694">
        <v>-1.5012578E-2</v>
      </c>
    </row>
    <row r="3695" spans="1:3" x14ac:dyDescent="0.3">
      <c r="A3695">
        <v>3693</v>
      </c>
      <c r="B3695">
        <v>9.3152633560000009</v>
      </c>
      <c r="C3695">
        <v>-1.5013492999999999E-2</v>
      </c>
    </row>
    <row r="3696" spans="1:3" x14ac:dyDescent="0.3">
      <c r="A3696">
        <v>3694</v>
      </c>
      <c r="B3696">
        <v>9.3177859329999997</v>
      </c>
      <c r="C3696">
        <v>-1.5013897E-2</v>
      </c>
    </row>
    <row r="3697" spans="1:3" x14ac:dyDescent="0.3">
      <c r="A3697">
        <v>3695</v>
      </c>
      <c r="B3697">
        <v>9.3203083180000004</v>
      </c>
      <c r="C3697">
        <v>-1.501368E-2</v>
      </c>
    </row>
    <row r="3698" spans="1:3" x14ac:dyDescent="0.3">
      <c r="A3698">
        <v>3696</v>
      </c>
      <c r="B3698">
        <v>9.3228307029999993</v>
      </c>
      <c r="C3698">
        <v>-1.5012729000000001E-2</v>
      </c>
    </row>
    <row r="3699" spans="1:3" x14ac:dyDescent="0.3">
      <c r="A3699">
        <v>3697</v>
      </c>
      <c r="B3699">
        <v>9.3253539780000008</v>
      </c>
      <c r="C3699">
        <v>-1.5011180000000001E-2</v>
      </c>
    </row>
    <row r="3700" spans="1:3" x14ac:dyDescent="0.3">
      <c r="A3700">
        <v>3698</v>
      </c>
      <c r="B3700">
        <v>9.327877247</v>
      </c>
      <c r="C3700">
        <v>-1.5008937999999999E-2</v>
      </c>
    </row>
    <row r="3701" spans="1:3" x14ac:dyDescent="0.3">
      <c r="A3701">
        <v>3699</v>
      </c>
      <c r="B3701">
        <v>9.3303994390000007</v>
      </c>
      <c r="C3701">
        <v>-1.5006001999999999E-2</v>
      </c>
    </row>
    <row r="3702" spans="1:3" x14ac:dyDescent="0.3">
      <c r="A3702">
        <v>3700</v>
      </c>
      <c r="B3702">
        <v>9.3329216319999997</v>
      </c>
      <c r="C3702">
        <v>-1.5002524E-2</v>
      </c>
    </row>
    <row r="3703" spans="1:3" x14ac:dyDescent="0.3">
      <c r="A3703">
        <v>3701</v>
      </c>
      <c r="B3703">
        <v>9.3354448239999996</v>
      </c>
      <c r="C3703">
        <v>-1.4998578E-2</v>
      </c>
    </row>
    <row r="3704" spans="1:3" x14ac:dyDescent="0.3">
      <c r="A3704">
        <v>3702</v>
      </c>
      <c r="B3704">
        <v>9.3379680169999997</v>
      </c>
      <c r="C3704">
        <v>-1.4994317E-2</v>
      </c>
    </row>
    <row r="3705" spans="1:3" x14ac:dyDescent="0.3">
      <c r="A3705">
        <v>3703</v>
      </c>
      <c r="B3705">
        <v>9.3404904010000003</v>
      </c>
      <c r="C3705">
        <v>-1.4989765E-2</v>
      </c>
    </row>
    <row r="3706" spans="1:3" x14ac:dyDescent="0.3">
      <c r="A3706">
        <v>3704</v>
      </c>
      <c r="B3706">
        <v>9.3430127859999992</v>
      </c>
      <c r="C3706">
        <v>-1.4984781000000001E-2</v>
      </c>
    </row>
    <row r="3707" spans="1:3" x14ac:dyDescent="0.3">
      <c r="A3707">
        <v>3705</v>
      </c>
      <c r="B3707">
        <v>9.3455354780000004</v>
      </c>
      <c r="C3707">
        <v>-1.4979263E-2</v>
      </c>
    </row>
    <row r="3708" spans="1:3" x14ac:dyDescent="0.3">
      <c r="A3708">
        <v>3706</v>
      </c>
      <c r="B3708">
        <v>9.3480581709999999</v>
      </c>
      <c r="C3708">
        <v>-1.4973166E-2</v>
      </c>
    </row>
    <row r="3709" spans="1:3" x14ac:dyDescent="0.3">
      <c r="A3709">
        <v>3707</v>
      </c>
      <c r="B3709">
        <v>9.3505804779999995</v>
      </c>
      <c r="C3709">
        <v>-1.496655E-2</v>
      </c>
    </row>
    <row r="3710" spans="1:3" x14ac:dyDescent="0.3">
      <c r="A3710">
        <v>3708</v>
      </c>
      <c r="B3710">
        <v>9.3531027850000008</v>
      </c>
      <c r="C3710">
        <v>-1.4959656999999999E-2</v>
      </c>
    </row>
    <row r="3711" spans="1:3" x14ac:dyDescent="0.3">
      <c r="A3711">
        <v>3709</v>
      </c>
      <c r="B3711">
        <v>9.3556250159999994</v>
      </c>
      <c r="C3711">
        <v>-1.4952722E-2</v>
      </c>
    </row>
    <row r="3712" spans="1:3" x14ac:dyDescent="0.3">
      <c r="A3712">
        <v>3710</v>
      </c>
      <c r="B3712">
        <v>9.3581472469999998</v>
      </c>
      <c r="C3712">
        <v>-1.4945933E-2</v>
      </c>
    </row>
    <row r="3713" spans="1:3" x14ac:dyDescent="0.3">
      <c r="A3713">
        <v>3711</v>
      </c>
      <c r="B3713">
        <v>9.3606694780000002</v>
      </c>
      <c r="C3713">
        <v>-1.4939288E-2</v>
      </c>
    </row>
    <row r="3714" spans="1:3" x14ac:dyDescent="0.3">
      <c r="A3714">
        <v>3712</v>
      </c>
      <c r="B3714">
        <v>9.3631917090000005</v>
      </c>
      <c r="C3714">
        <v>-1.4932809E-2</v>
      </c>
    </row>
    <row r="3715" spans="1:3" x14ac:dyDescent="0.3">
      <c r="A3715">
        <v>3713</v>
      </c>
      <c r="B3715">
        <v>9.3657136699999999</v>
      </c>
      <c r="C3715">
        <v>-1.4926623999999999E-2</v>
      </c>
    </row>
    <row r="3716" spans="1:3" x14ac:dyDescent="0.3">
      <c r="A3716">
        <v>3714</v>
      </c>
      <c r="B3716">
        <v>9.3682356309999992</v>
      </c>
      <c r="C3716">
        <v>-1.4920945999999999E-2</v>
      </c>
    </row>
    <row r="3717" spans="1:3" x14ac:dyDescent="0.3">
      <c r="A3717">
        <v>3715</v>
      </c>
      <c r="B3717">
        <v>9.3707575550000008</v>
      </c>
      <c r="C3717">
        <v>-1.4915843E-2</v>
      </c>
    </row>
    <row r="3718" spans="1:3" x14ac:dyDescent="0.3">
      <c r="A3718">
        <v>3716</v>
      </c>
      <c r="B3718">
        <v>9.3732794780000006</v>
      </c>
      <c r="C3718">
        <v>-1.4911047E-2</v>
      </c>
    </row>
    <row r="3719" spans="1:3" x14ac:dyDescent="0.3">
      <c r="A3719">
        <v>3717</v>
      </c>
      <c r="B3719">
        <v>9.3758010499999997</v>
      </c>
      <c r="C3719">
        <v>-1.4906562E-2</v>
      </c>
    </row>
    <row r="3720" spans="1:3" x14ac:dyDescent="0.3">
      <c r="A3720">
        <v>3718</v>
      </c>
      <c r="B3720">
        <v>9.3783226269999993</v>
      </c>
      <c r="C3720">
        <v>-1.4902225E-2</v>
      </c>
    </row>
    <row r="3721" spans="1:3" x14ac:dyDescent="0.3">
      <c r="A3721">
        <v>3719</v>
      </c>
      <c r="B3721">
        <v>9.3808443960000005</v>
      </c>
      <c r="C3721">
        <v>-1.4897786E-2</v>
      </c>
    </row>
    <row r="3722" spans="1:3" x14ac:dyDescent="0.3">
      <c r="A3722">
        <v>3720</v>
      </c>
      <c r="B3722">
        <v>9.383366165</v>
      </c>
      <c r="C3722">
        <v>-1.4893127000000001E-2</v>
      </c>
    </row>
    <row r="3723" spans="1:3" x14ac:dyDescent="0.3">
      <c r="A3723">
        <v>3721</v>
      </c>
      <c r="B3723">
        <v>9.3858880829999993</v>
      </c>
      <c r="C3723">
        <v>-1.488807E-2</v>
      </c>
    </row>
    <row r="3724" spans="1:3" x14ac:dyDescent="0.3">
      <c r="A3724">
        <v>3722</v>
      </c>
      <c r="B3724">
        <v>9.3884100060000009</v>
      </c>
      <c r="C3724">
        <v>-1.4882546999999999E-2</v>
      </c>
    </row>
    <row r="3725" spans="1:3" x14ac:dyDescent="0.3">
      <c r="A3725">
        <v>3723</v>
      </c>
      <c r="B3725">
        <v>9.3909322369999995</v>
      </c>
      <c r="C3725">
        <v>-1.4876647999999999E-2</v>
      </c>
    </row>
    <row r="3726" spans="1:3" x14ac:dyDescent="0.3">
      <c r="A3726">
        <v>3724</v>
      </c>
      <c r="B3726">
        <v>9.3934544679999998</v>
      </c>
      <c r="C3726">
        <v>-1.4870594000000001E-2</v>
      </c>
    </row>
    <row r="3727" spans="1:3" x14ac:dyDescent="0.3">
      <c r="A3727">
        <v>3725</v>
      </c>
      <c r="B3727">
        <v>9.395976353</v>
      </c>
      <c r="C3727">
        <v>-1.4864426E-2</v>
      </c>
    </row>
    <row r="3728" spans="1:3" x14ac:dyDescent="0.3">
      <c r="A3728">
        <v>3726</v>
      </c>
      <c r="B3728">
        <v>9.3984982380000002</v>
      </c>
      <c r="C3728">
        <v>-1.4858356E-2</v>
      </c>
    </row>
    <row r="3729" spans="1:3" x14ac:dyDescent="0.3">
      <c r="A3729">
        <v>3727</v>
      </c>
      <c r="B3729">
        <v>9.4010203529999998</v>
      </c>
      <c r="C3729">
        <v>-1.4852503E-2</v>
      </c>
    </row>
    <row r="3730" spans="1:3" x14ac:dyDescent="0.3">
      <c r="A3730">
        <v>3728</v>
      </c>
      <c r="B3730">
        <v>9.4035424679999995</v>
      </c>
      <c r="C3730">
        <v>-1.4846737E-2</v>
      </c>
    </row>
    <row r="3731" spans="1:3" x14ac:dyDescent="0.3">
      <c r="A3731">
        <v>3729</v>
      </c>
      <c r="B3731">
        <v>9.4060644349999993</v>
      </c>
      <c r="C3731">
        <v>-1.4841174E-2</v>
      </c>
    </row>
    <row r="3732" spans="1:3" x14ac:dyDescent="0.3">
      <c r="A3732">
        <v>3730</v>
      </c>
      <c r="B3732">
        <v>9.4085863960000005</v>
      </c>
      <c r="C3732">
        <v>-1.4836056E-2</v>
      </c>
    </row>
    <row r="3733" spans="1:3" x14ac:dyDescent="0.3">
      <c r="A3733">
        <v>3731</v>
      </c>
      <c r="B3733">
        <v>9.4111086270000008</v>
      </c>
      <c r="C3733">
        <v>-1.4831482999999999E-2</v>
      </c>
    </row>
    <row r="3734" spans="1:3" x14ac:dyDescent="0.3">
      <c r="A3734">
        <v>3732</v>
      </c>
      <c r="B3734">
        <v>9.4136308579999994</v>
      </c>
      <c r="C3734">
        <v>-1.4827576E-2</v>
      </c>
    </row>
    <row r="3735" spans="1:3" x14ac:dyDescent="0.3">
      <c r="A3735">
        <v>3733</v>
      </c>
      <c r="B3735">
        <v>9.4161527849999995</v>
      </c>
      <c r="C3735">
        <v>-1.4824568999999999E-2</v>
      </c>
    </row>
    <row r="3736" spans="1:3" x14ac:dyDescent="0.3">
      <c r="A3736">
        <v>3734</v>
      </c>
      <c r="B3736">
        <v>9.4186747079999993</v>
      </c>
      <c r="C3736">
        <v>-1.4822414000000001E-2</v>
      </c>
    </row>
    <row r="3737" spans="1:3" x14ac:dyDescent="0.3">
      <c r="A3737">
        <v>3735</v>
      </c>
      <c r="B3737">
        <v>9.4211964389999991</v>
      </c>
      <c r="C3737">
        <v>-1.4821044E-2</v>
      </c>
    </row>
    <row r="3738" spans="1:3" x14ac:dyDescent="0.3">
      <c r="A3738">
        <v>3736</v>
      </c>
      <c r="B3738">
        <v>9.4237181700000008</v>
      </c>
      <c r="C3738">
        <v>-1.4820463000000001E-2</v>
      </c>
    </row>
    <row r="3739" spans="1:3" x14ac:dyDescent="0.3">
      <c r="A3739">
        <v>3737</v>
      </c>
      <c r="B3739">
        <v>9.4262395160000008</v>
      </c>
      <c r="C3739">
        <v>-1.4820464E-2</v>
      </c>
    </row>
    <row r="3740" spans="1:3" x14ac:dyDescent="0.3">
      <c r="A3740">
        <v>3738</v>
      </c>
      <c r="B3740">
        <v>9.4287608630000008</v>
      </c>
      <c r="C3740">
        <v>-1.4820923E-2</v>
      </c>
    </row>
    <row r="3741" spans="1:3" x14ac:dyDescent="0.3">
      <c r="A3741">
        <v>3739</v>
      </c>
      <c r="B3741">
        <v>9.4312825549999992</v>
      </c>
      <c r="C3741">
        <v>-1.4821755000000001E-2</v>
      </c>
    </row>
    <row r="3742" spans="1:3" x14ac:dyDescent="0.3">
      <c r="A3742">
        <v>3740</v>
      </c>
      <c r="B3742">
        <v>9.4338042479999995</v>
      </c>
      <c r="C3742">
        <v>-1.4822838E-2</v>
      </c>
    </row>
    <row r="3743" spans="1:3" x14ac:dyDescent="0.3">
      <c r="A3743">
        <v>3741</v>
      </c>
      <c r="B3743">
        <v>9.4363269390000006</v>
      </c>
      <c r="C3743">
        <v>-1.4824128000000001E-2</v>
      </c>
    </row>
    <row r="3744" spans="1:3" x14ac:dyDescent="0.3">
      <c r="A3744">
        <v>3742</v>
      </c>
      <c r="B3744">
        <v>9.4388496320000002</v>
      </c>
      <c r="C3744">
        <v>-1.4825547E-2</v>
      </c>
    </row>
    <row r="3745" spans="1:3" x14ac:dyDescent="0.3">
      <c r="A3745">
        <v>3743</v>
      </c>
      <c r="B3745">
        <v>9.4413716310000009</v>
      </c>
      <c r="C3745">
        <v>-1.4826849E-2</v>
      </c>
    </row>
    <row r="3746" spans="1:3" x14ac:dyDescent="0.3">
      <c r="A3746">
        <v>3744</v>
      </c>
      <c r="B3746">
        <v>9.443893632</v>
      </c>
      <c r="C3746">
        <v>-1.482783E-2</v>
      </c>
    </row>
    <row r="3747" spans="1:3" x14ac:dyDescent="0.3">
      <c r="A3747">
        <v>3745</v>
      </c>
      <c r="B3747">
        <v>9.4464158620000003</v>
      </c>
      <c r="C3747">
        <v>-1.4828305E-2</v>
      </c>
    </row>
    <row r="3748" spans="1:3" x14ac:dyDescent="0.3">
      <c r="A3748">
        <v>3746</v>
      </c>
      <c r="B3748">
        <v>9.4489380930000006</v>
      </c>
      <c r="C3748">
        <v>-1.482808E-2</v>
      </c>
    </row>
    <row r="3749" spans="1:3" x14ac:dyDescent="0.3">
      <c r="A3749">
        <v>3747</v>
      </c>
      <c r="B3749">
        <v>9.4514602459999999</v>
      </c>
      <c r="C3749">
        <v>-1.4826987E-2</v>
      </c>
    </row>
    <row r="3750" spans="1:3" x14ac:dyDescent="0.3">
      <c r="A3750">
        <v>3748</v>
      </c>
      <c r="B3750">
        <v>9.4539824009999993</v>
      </c>
      <c r="C3750">
        <v>-1.4824659E-2</v>
      </c>
    </row>
    <row r="3751" spans="1:3" x14ac:dyDescent="0.3">
      <c r="A3751">
        <v>3749</v>
      </c>
      <c r="B3751">
        <v>9.4565045590000008</v>
      </c>
      <c r="C3751">
        <v>-1.4820900999999999E-2</v>
      </c>
    </row>
    <row r="3752" spans="1:3" x14ac:dyDescent="0.3">
      <c r="A3752">
        <v>3750</v>
      </c>
      <c r="B3752">
        <v>9.4590267140000002</v>
      </c>
      <c r="C3752">
        <v>-1.4815722E-2</v>
      </c>
    </row>
    <row r="3753" spans="1:3" x14ac:dyDescent="0.3">
      <c r="A3753">
        <v>3751</v>
      </c>
      <c r="B3753">
        <v>9.4615484819999995</v>
      </c>
      <c r="C3753">
        <v>-1.4809067E-2</v>
      </c>
    </row>
    <row r="3754" spans="1:3" x14ac:dyDescent="0.3">
      <c r="A3754">
        <v>3752</v>
      </c>
      <c r="B3754">
        <v>9.4640702510000008</v>
      </c>
      <c r="C3754">
        <v>-1.4801007E-2</v>
      </c>
    </row>
    <row r="3755" spans="1:3" x14ac:dyDescent="0.3">
      <c r="A3755">
        <v>3753</v>
      </c>
      <c r="B3755">
        <v>9.4665921839999996</v>
      </c>
      <c r="C3755">
        <v>-1.479162E-2</v>
      </c>
    </row>
    <row r="3756" spans="1:3" x14ac:dyDescent="0.3">
      <c r="A3756">
        <v>3754</v>
      </c>
      <c r="B3756">
        <v>9.4691141069999993</v>
      </c>
      <c r="C3756">
        <v>-1.4781005999999999E-2</v>
      </c>
    </row>
    <row r="3757" spans="1:3" x14ac:dyDescent="0.3">
      <c r="A3757">
        <v>3755</v>
      </c>
      <c r="B3757">
        <v>9.4716355300000004</v>
      </c>
      <c r="C3757">
        <v>-1.4769291E-2</v>
      </c>
    </row>
    <row r="3758" spans="1:3" x14ac:dyDescent="0.3">
      <c r="A3758">
        <v>3756</v>
      </c>
      <c r="B3758">
        <v>9.4741569529999996</v>
      </c>
      <c r="C3758">
        <v>-1.4756309E-2</v>
      </c>
    </row>
    <row r="3759" spans="1:3" x14ac:dyDescent="0.3">
      <c r="A3759">
        <v>3757</v>
      </c>
      <c r="B3759">
        <v>9.476679141</v>
      </c>
      <c r="C3759">
        <v>-1.4742045E-2</v>
      </c>
    </row>
    <row r="3760" spans="1:3" x14ac:dyDescent="0.3">
      <c r="A3760">
        <v>3758</v>
      </c>
      <c r="B3760">
        <v>9.4792013340000008</v>
      </c>
      <c r="C3760">
        <v>-1.4726619999999999E-2</v>
      </c>
    </row>
    <row r="3761" spans="1:3" x14ac:dyDescent="0.3">
      <c r="A3761">
        <v>3759</v>
      </c>
      <c r="B3761">
        <v>9.4817233329999997</v>
      </c>
      <c r="C3761">
        <v>-1.4710199E-2</v>
      </c>
    </row>
    <row r="3762" spans="1:3" x14ac:dyDescent="0.3">
      <c r="A3762">
        <v>3760</v>
      </c>
      <c r="B3762">
        <v>9.4842453340000006</v>
      </c>
      <c r="C3762">
        <v>-1.469292E-2</v>
      </c>
    </row>
    <row r="3763" spans="1:3" x14ac:dyDescent="0.3">
      <c r="A3763">
        <v>3761</v>
      </c>
      <c r="B3763">
        <v>9.4867674490000002</v>
      </c>
      <c r="C3763">
        <v>-1.4674879E-2</v>
      </c>
    </row>
    <row r="3764" spans="1:3" x14ac:dyDescent="0.3">
      <c r="A3764">
        <v>3762</v>
      </c>
      <c r="B3764">
        <v>9.4892895639999999</v>
      </c>
      <c r="C3764">
        <v>-1.465644E-2</v>
      </c>
    </row>
    <row r="3765" spans="1:3" x14ac:dyDescent="0.3">
      <c r="A3765">
        <v>3763</v>
      </c>
      <c r="B3765">
        <v>9.4918119490000006</v>
      </c>
      <c r="C3765">
        <v>-1.4637872999999999E-2</v>
      </c>
    </row>
    <row r="3766" spans="1:3" x14ac:dyDescent="0.3">
      <c r="A3766">
        <v>3764</v>
      </c>
      <c r="B3766">
        <v>9.4943343339999995</v>
      </c>
      <c r="C3766">
        <v>-1.4619211999999999E-2</v>
      </c>
    </row>
    <row r="3767" spans="1:3" x14ac:dyDescent="0.3">
      <c r="A3767">
        <v>3765</v>
      </c>
      <c r="B3767">
        <v>9.4968564000000004</v>
      </c>
      <c r="C3767">
        <v>-1.4600630999999999E-2</v>
      </c>
    </row>
    <row r="3768" spans="1:3" x14ac:dyDescent="0.3">
      <c r="A3768">
        <v>3766</v>
      </c>
      <c r="B3768">
        <v>9.4993784770000005</v>
      </c>
      <c r="C3768">
        <v>-1.4582336E-2</v>
      </c>
    </row>
    <row r="3769" spans="1:3" x14ac:dyDescent="0.3">
      <c r="A3769">
        <v>3767</v>
      </c>
      <c r="B3769">
        <v>9.5019007850000001</v>
      </c>
      <c r="C3769">
        <v>-1.4564595E-2</v>
      </c>
    </row>
    <row r="3770" spans="1:3" x14ac:dyDescent="0.3">
      <c r="A3770">
        <v>3768</v>
      </c>
      <c r="B3770">
        <v>9.5044230919999997</v>
      </c>
      <c r="C3770">
        <v>-1.4547707999999999E-2</v>
      </c>
    </row>
    <row r="3771" spans="1:3" x14ac:dyDescent="0.3">
      <c r="A3771">
        <v>3769</v>
      </c>
      <c r="B3771">
        <v>9.5069450920000005</v>
      </c>
      <c r="C3771">
        <v>-1.4531952000000001E-2</v>
      </c>
    </row>
    <row r="3772" spans="1:3" x14ac:dyDescent="0.3">
      <c r="A3772">
        <v>3770</v>
      </c>
      <c r="B3772">
        <v>9.5094670929999996</v>
      </c>
      <c r="C3772">
        <v>-1.4517687E-2</v>
      </c>
    </row>
    <row r="3773" spans="1:3" x14ac:dyDescent="0.3">
      <c r="A3773">
        <v>3771</v>
      </c>
      <c r="B3773">
        <v>9.5119894770000002</v>
      </c>
      <c r="C3773">
        <v>-1.450508E-2</v>
      </c>
    </row>
    <row r="3774" spans="1:3" x14ac:dyDescent="0.3">
      <c r="A3774">
        <v>3772</v>
      </c>
      <c r="B3774">
        <v>9.5145118620000009</v>
      </c>
      <c r="C3774">
        <v>-1.4494078000000001E-2</v>
      </c>
    </row>
    <row r="3775" spans="1:3" x14ac:dyDescent="0.3">
      <c r="A3775">
        <v>3773</v>
      </c>
      <c r="B3775">
        <v>9.5170340889999991</v>
      </c>
      <c r="C3775">
        <v>-1.4484729999999999E-2</v>
      </c>
    </row>
    <row r="3776" spans="1:3" x14ac:dyDescent="0.3">
      <c r="A3776">
        <v>3774</v>
      </c>
      <c r="B3776">
        <v>9.5195563199999995</v>
      </c>
      <c r="C3776">
        <v>-1.4477142E-2</v>
      </c>
    </row>
    <row r="3777" spans="1:3" x14ac:dyDescent="0.3">
      <c r="A3777">
        <v>3775</v>
      </c>
      <c r="B3777">
        <v>9.5220786650000004</v>
      </c>
      <c r="C3777">
        <v>-1.4471415E-2</v>
      </c>
    </row>
    <row r="3778" spans="1:3" x14ac:dyDescent="0.3">
      <c r="A3778">
        <v>3776</v>
      </c>
      <c r="B3778">
        <v>9.5246010119999998</v>
      </c>
      <c r="C3778">
        <v>-1.4467782E-2</v>
      </c>
    </row>
    <row r="3779" spans="1:3" x14ac:dyDescent="0.3">
      <c r="A3779">
        <v>3777</v>
      </c>
      <c r="B3779">
        <v>9.5271228229999991</v>
      </c>
      <c r="C3779">
        <v>-1.4466368E-2</v>
      </c>
    </row>
    <row r="3780" spans="1:3" x14ac:dyDescent="0.3">
      <c r="A3780">
        <v>3778</v>
      </c>
      <c r="B3780">
        <v>9.5296446320000001</v>
      </c>
      <c r="C3780">
        <v>-1.4467423E-2</v>
      </c>
    </row>
    <row r="3781" spans="1:3" x14ac:dyDescent="0.3">
      <c r="A3781">
        <v>3779</v>
      </c>
      <c r="B3781">
        <v>9.5321674390000002</v>
      </c>
      <c r="C3781">
        <v>-1.4471022E-2</v>
      </c>
    </row>
    <row r="3782" spans="1:3" x14ac:dyDescent="0.3">
      <c r="A3782">
        <v>3780</v>
      </c>
      <c r="B3782">
        <v>9.5346902460000003</v>
      </c>
      <c r="C3782">
        <v>-1.447699E-2</v>
      </c>
    </row>
    <row r="3783" spans="1:3" x14ac:dyDescent="0.3">
      <c r="A3783">
        <v>3781</v>
      </c>
      <c r="B3783">
        <v>9.5372125210000007</v>
      </c>
      <c r="C3783">
        <v>-1.448527E-2</v>
      </c>
    </row>
    <row r="3784" spans="1:3" x14ac:dyDescent="0.3">
      <c r="A3784">
        <v>3782</v>
      </c>
      <c r="B3784">
        <v>9.5397347900000007</v>
      </c>
      <c r="C3784">
        <v>-1.4495559E-2</v>
      </c>
    </row>
    <row r="3785" spans="1:3" x14ac:dyDescent="0.3">
      <c r="A3785">
        <v>3783</v>
      </c>
      <c r="B3785">
        <v>9.5422572129999992</v>
      </c>
      <c r="C3785">
        <v>-1.4507502E-2</v>
      </c>
    </row>
    <row r="3786" spans="1:3" x14ac:dyDescent="0.3">
      <c r="A3786">
        <v>3784</v>
      </c>
      <c r="B3786">
        <v>9.5447796359999995</v>
      </c>
      <c r="C3786">
        <v>-1.4521064E-2</v>
      </c>
    </row>
    <row r="3787" spans="1:3" x14ac:dyDescent="0.3">
      <c r="A3787">
        <v>3785</v>
      </c>
      <c r="B3787">
        <v>9.5473017900000006</v>
      </c>
      <c r="C3787">
        <v>-1.4535971999999999E-2</v>
      </c>
    </row>
    <row r="3788" spans="1:3" x14ac:dyDescent="0.3">
      <c r="A3788">
        <v>3786</v>
      </c>
      <c r="B3788">
        <v>9.549823945</v>
      </c>
      <c r="C3788">
        <v>-1.4551895E-2</v>
      </c>
    </row>
    <row r="3789" spans="1:3" x14ac:dyDescent="0.3">
      <c r="A3789">
        <v>3787</v>
      </c>
      <c r="B3789">
        <v>9.5523464439999994</v>
      </c>
      <c r="C3789">
        <v>-1.4568845E-2</v>
      </c>
    </row>
    <row r="3790" spans="1:3" x14ac:dyDescent="0.3">
      <c r="A3790">
        <v>3788</v>
      </c>
      <c r="B3790">
        <v>9.5548689450000008</v>
      </c>
      <c r="C3790">
        <v>-1.4586764E-2</v>
      </c>
    </row>
    <row r="3791" spans="1:3" x14ac:dyDescent="0.3">
      <c r="A3791">
        <v>3789</v>
      </c>
      <c r="B3791">
        <v>9.5573907570000003</v>
      </c>
      <c r="C3791">
        <v>-1.4605658000000001E-2</v>
      </c>
    </row>
    <row r="3792" spans="1:3" x14ac:dyDescent="0.3">
      <c r="A3792">
        <v>3790</v>
      </c>
      <c r="B3792">
        <v>9.5599125639999993</v>
      </c>
      <c r="C3792">
        <v>-1.4625398E-2</v>
      </c>
    </row>
    <row r="3793" spans="1:3" x14ac:dyDescent="0.3">
      <c r="A3793">
        <v>3791</v>
      </c>
      <c r="B3793">
        <v>9.5624349100000003</v>
      </c>
      <c r="C3793">
        <v>-1.4645708E-2</v>
      </c>
    </row>
    <row r="3794" spans="1:3" x14ac:dyDescent="0.3">
      <c r="A3794">
        <v>3792</v>
      </c>
      <c r="B3794">
        <v>9.5649572569999997</v>
      </c>
      <c r="C3794">
        <v>-1.4666403999999999E-2</v>
      </c>
    </row>
    <row r="3795" spans="1:3" x14ac:dyDescent="0.3">
      <c r="A3795">
        <v>3793</v>
      </c>
      <c r="B3795">
        <v>9.5674790590000001</v>
      </c>
      <c r="C3795">
        <v>-1.4687481E-2</v>
      </c>
    </row>
    <row r="3796" spans="1:3" x14ac:dyDescent="0.3">
      <c r="A3796">
        <v>3794</v>
      </c>
      <c r="B3796">
        <v>9.5700008679999993</v>
      </c>
      <c r="C3796">
        <v>-1.4708919000000001E-2</v>
      </c>
    </row>
    <row r="3797" spans="1:3" x14ac:dyDescent="0.3">
      <c r="A3797">
        <v>3795</v>
      </c>
      <c r="B3797">
        <v>9.5725224059999992</v>
      </c>
      <c r="C3797">
        <v>-1.4730468E-2</v>
      </c>
    </row>
    <row r="3798" spans="1:3" x14ac:dyDescent="0.3">
      <c r="A3798">
        <v>3796</v>
      </c>
      <c r="B3798">
        <v>9.5750439449999991</v>
      </c>
      <c r="C3798">
        <v>-1.4752192000000001E-2</v>
      </c>
    </row>
    <row r="3799" spans="1:3" x14ac:dyDescent="0.3">
      <c r="A3799">
        <v>3797</v>
      </c>
      <c r="B3799">
        <v>9.5775660929999997</v>
      </c>
      <c r="C3799">
        <v>-1.4774326000000001E-2</v>
      </c>
    </row>
    <row r="3800" spans="1:3" x14ac:dyDescent="0.3">
      <c r="A3800">
        <v>3798</v>
      </c>
      <c r="B3800">
        <v>9.5800882460000008</v>
      </c>
      <c r="C3800">
        <v>-1.4796968000000001E-2</v>
      </c>
    </row>
    <row r="3801" spans="1:3" x14ac:dyDescent="0.3">
      <c r="A3801">
        <v>3799</v>
      </c>
      <c r="B3801">
        <v>9.5826102459999998</v>
      </c>
      <c r="C3801">
        <v>-1.4820109E-2</v>
      </c>
    </row>
    <row r="3802" spans="1:3" x14ac:dyDescent="0.3">
      <c r="A3802">
        <v>3800</v>
      </c>
      <c r="B3802">
        <v>9.5851322470000007</v>
      </c>
      <c r="C3802">
        <v>-1.4843683999999999E-2</v>
      </c>
    </row>
    <row r="3803" spans="1:3" x14ac:dyDescent="0.3">
      <c r="A3803">
        <v>3801</v>
      </c>
      <c r="B3803">
        <v>9.5876543529999996</v>
      </c>
      <c r="C3803">
        <v>-1.4867422E-2</v>
      </c>
    </row>
    <row r="3804" spans="1:3" x14ac:dyDescent="0.3">
      <c r="A3804">
        <v>3802</v>
      </c>
      <c r="B3804">
        <v>9.5901764679999992</v>
      </c>
      <c r="C3804">
        <v>-1.4890919000000001E-2</v>
      </c>
    </row>
    <row r="3805" spans="1:3" x14ac:dyDescent="0.3">
      <c r="A3805">
        <v>3803</v>
      </c>
      <c r="B3805">
        <v>9.5926985840000007</v>
      </c>
      <c r="C3805">
        <v>-1.4913948E-2</v>
      </c>
    </row>
    <row r="3806" spans="1:3" x14ac:dyDescent="0.3">
      <c r="A3806">
        <v>3804</v>
      </c>
      <c r="B3806">
        <v>9.5952206990000004</v>
      </c>
      <c r="C3806">
        <v>-1.4936211E-2</v>
      </c>
    </row>
    <row r="3807" spans="1:3" x14ac:dyDescent="0.3">
      <c r="A3807">
        <v>3805</v>
      </c>
      <c r="B3807">
        <v>9.5977419340000001</v>
      </c>
      <c r="C3807">
        <v>-1.4957326999999999E-2</v>
      </c>
    </row>
    <row r="3808" spans="1:3" x14ac:dyDescent="0.3">
      <c r="A3808">
        <v>3806</v>
      </c>
      <c r="B3808">
        <v>9.6002631649999994</v>
      </c>
      <c r="C3808">
        <v>-1.4977104999999999E-2</v>
      </c>
    </row>
    <row r="3809" spans="1:3" x14ac:dyDescent="0.3">
      <c r="A3809">
        <v>3807</v>
      </c>
      <c r="B3809">
        <v>9.6027849340000007</v>
      </c>
      <c r="C3809">
        <v>-1.4995422E-2</v>
      </c>
    </row>
    <row r="3810" spans="1:3" x14ac:dyDescent="0.3">
      <c r="A3810">
        <v>3808</v>
      </c>
      <c r="B3810">
        <v>9.6053067030000001</v>
      </c>
      <c r="C3810">
        <v>-1.5012252E-2</v>
      </c>
    </row>
    <row r="3811" spans="1:3" x14ac:dyDescent="0.3">
      <c r="A3811">
        <v>3809</v>
      </c>
      <c r="B3811">
        <v>9.6078283960000004</v>
      </c>
      <c r="C3811">
        <v>-1.5027614999999999E-2</v>
      </c>
    </row>
    <row r="3812" spans="1:3" x14ac:dyDescent="0.3">
      <c r="A3812">
        <v>3810</v>
      </c>
      <c r="B3812">
        <v>9.6103500890000007</v>
      </c>
      <c r="C3812">
        <v>-1.5041549E-2</v>
      </c>
    </row>
    <row r="3813" spans="1:3" x14ac:dyDescent="0.3">
      <c r="A3813">
        <v>3811</v>
      </c>
      <c r="B3813">
        <v>9.6128718959999997</v>
      </c>
      <c r="C3813">
        <v>-1.5054156000000001E-2</v>
      </c>
    </row>
    <row r="3814" spans="1:3" x14ac:dyDescent="0.3">
      <c r="A3814">
        <v>3812</v>
      </c>
      <c r="B3814">
        <v>9.6153937030000005</v>
      </c>
      <c r="C3814">
        <v>-1.5065492999999999E-2</v>
      </c>
    </row>
    <row r="3815" spans="1:3" x14ac:dyDescent="0.3">
      <c r="A3815">
        <v>3813</v>
      </c>
      <c r="B3815">
        <v>9.6179160069999998</v>
      </c>
      <c r="C3815">
        <v>-1.5075754E-2</v>
      </c>
    </row>
    <row r="3816" spans="1:3" x14ac:dyDescent="0.3">
      <c r="A3816">
        <v>3814</v>
      </c>
      <c r="B3816">
        <v>9.6204383139999994</v>
      </c>
      <c r="C3816">
        <v>-1.5085111999999999E-2</v>
      </c>
    </row>
    <row r="3817" spans="1:3" x14ac:dyDescent="0.3">
      <c r="A3817">
        <v>3815</v>
      </c>
      <c r="B3817">
        <v>9.6229608530000004</v>
      </c>
      <c r="C3817">
        <v>-1.5093686E-2</v>
      </c>
    </row>
    <row r="3818" spans="1:3" x14ac:dyDescent="0.3">
      <c r="A3818">
        <v>3816</v>
      </c>
      <c r="B3818">
        <v>9.6254833919999996</v>
      </c>
      <c r="C3818">
        <v>-1.5101719E-2</v>
      </c>
    </row>
    <row r="3819" spans="1:3" x14ac:dyDescent="0.3">
      <c r="A3819">
        <v>3817</v>
      </c>
      <c r="B3819">
        <v>9.62800543</v>
      </c>
      <c r="C3819">
        <v>-1.5109282E-2</v>
      </c>
    </row>
    <row r="3820" spans="1:3" x14ac:dyDescent="0.3">
      <c r="A3820">
        <v>3818</v>
      </c>
      <c r="B3820">
        <v>9.6305274690000005</v>
      </c>
      <c r="C3820">
        <v>-1.5116407E-2</v>
      </c>
    </row>
    <row r="3821" spans="1:3" x14ac:dyDescent="0.3">
      <c r="A3821">
        <v>3819</v>
      </c>
      <c r="B3821">
        <v>9.6330506610000004</v>
      </c>
      <c r="C3821">
        <v>-1.5123124E-2</v>
      </c>
    </row>
    <row r="3822" spans="1:3" x14ac:dyDescent="0.3">
      <c r="A3822">
        <v>3820</v>
      </c>
      <c r="B3822">
        <v>9.6355738540000004</v>
      </c>
      <c r="C3822">
        <v>-1.5129472999999999E-2</v>
      </c>
    </row>
    <row r="3823" spans="1:3" x14ac:dyDescent="0.3">
      <c r="A3823">
        <v>3821</v>
      </c>
      <c r="B3823">
        <v>9.6380966650000008</v>
      </c>
      <c r="C3823">
        <v>-1.5135542E-2</v>
      </c>
    </row>
    <row r="3824" spans="1:3" x14ac:dyDescent="0.3">
      <c r="A3824">
        <v>3822</v>
      </c>
      <c r="B3824">
        <v>9.6406194719999991</v>
      </c>
      <c r="C3824">
        <v>-1.514131E-2</v>
      </c>
    </row>
    <row r="3825" spans="1:3" x14ac:dyDescent="0.3">
      <c r="A3825">
        <v>3823</v>
      </c>
      <c r="B3825">
        <v>9.6431419340000009</v>
      </c>
      <c r="C3825">
        <v>-1.5146654000000001E-2</v>
      </c>
    </row>
    <row r="3826" spans="1:3" x14ac:dyDescent="0.3">
      <c r="A3826">
        <v>3824</v>
      </c>
      <c r="B3826">
        <v>9.6456643950000007</v>
      </c>
      <c r="C3826">
        <v>-1.5151316999999999E-2</v>
      </c>
    </row>
    <row r="3827" spans="1:3" x14ac:dyDescent="0.3">
      <c r="A3827">
        <v>3825</v>
      </c>
      <c r="B3827">
        <v>9.6481865439999996</v>
      </c>
      <c r="C3827">
        <v>-1.5155112E-2</v>
      </c>
    </row>
    <row r="3828" spans="1:3" x14ac:dyDescent="0.3">
      <c r="A3828">
        <v>3826</v>
      </c>
      <c r="B3828">
        <v>9.6507086990000008</v>
      </c>
      <c r="C3828">
        <v>-1.5157827E-2</v>
      </c>
    </row>
    <row r="3829" spans="1:3" x14ac:dyDescent="0.3">
      <c r="A3829">
        <v>3827</v>
      </c>
      <c r="B3829">
        <v>9.653231044</v>
      </c>
      <c r="C3829">
        <v>-1.5159176E-2</v>
      </c>
    </row>
    <row r="3830" spans="1:3" x14ac:dyDescent="0.3">
      <c r="A3830">
        <v>3828</v>
      </c>
      <c r="B3830">
        <v>9.6557533909999993</v>
      </c>
      <c r="C3830">
        <v>-1.5158809000000001E-2</v>
      </c>
    </row>
    <row r="3831" spans="1:3" x14ac:dyDescent="0.3">
      <c r="A3831">
        <v>3829</v>
      </c>
      <c r="B3831">
        <v>9.6582758989999995</v>
      </c>
      <c r="C3831">
        <v>-1.5156542E-2</v>
      </c>
    </row>
    <row r="3832" spans="1:3" x14ac:dyDescent="0.3">
      <c r="A3832">
        <v>3830</v>
      </c>
      <c r="B3832">
        <v>9.6607983999999991</v>
      </c>
      <c r="C3832">
        <v>-1.5152451000000001E-2</v>
      </c>
    </row>
    <row r="3833" spans="1:3" x14ac:dyDescent="0.3">
      <c r="A3833">
        <v>3831</v>
      </c>
      <c r="B3833">
        <v>9.6633204760000009</v>
      </c>
      <c r="C3833">
        <v>-1.5146768999999999E-2</v>
      </c>
    </row>
    <row r="3834" spans="1:3" x14ac:dyDescent="0.3">
      <c r="A3834">
        <v>3832</v>
      </c>
      <c r="B3834">
        <v>9.6658425529999992</v>
      </c>
      <c r="C3834">
        <v>-1.5139606999999999E-2</v>
      </c>
    </row>
    <row r="3835" spans="1:3" x14ac:dyDescent="0.3">
      <c r="A3835">
        <v>3833</v>
      </c>
      <c r="B3835">
        <v>9.6683649710000008</v>
      </c>
      <c r="C3835">
        <v>-1.5131093999999999E-2</v>
      </c>
    </row>
    <row r="3836" spans="1:3" x14ac:dyDescent="0.3">
      <c r="A3836">
        <v>3834</v>
      </c>
      <c r="B3836">
        <v>9.6708873939999993</v>
      </c>
      <c r="C3836">
        <v>-1.5121434E-2</v>
      </c>
    </row>
    <row r="3837" spans="1:3" x14ac:dyDescent="0.3">
      <c r="A3837">
        <v>3835</v>
      </c>
      <c r="B3837">
        <v>9.6734098940000006</v>
      </c>
      <c r="C3837">
        <v>-1.5110501E-2</v>
      </c>
    </row>
    <row r="3838" spans="1:3" x14ac:dyDescent="0.3">
      <c r="A3838">
        <v>3836</v>
      </c>
      <c r="B3838">
        <v>9.6759323950000002</v>
      </c>
      <c r="C3838">
        <v>-1.509828E-2</v>
      </c>
    </row>
    <row r="3839" spans="1:3" x14ac:dyDescent="0.3">
      <c r="A3839">
        <v>3837</v>
      </c>
      <c r="B3839">
        <v>9.6784538990000009</v>
      </c>
      <c r="C3839">
        <v>-1.5084835E-2</v>
      </c>
    </row>
    <row r="3840" spans="1:3" x14ac:dyDescent="0.3">
      <c r="A3840">
        <v>3838</v>
      </c>
      <c r="B3840">
        <v>9.6809753999999995</v>
      </c>
      <c r="C3840">
        <v>-1.507029E-2</v>
      </c>
    </row>
    <row r="3841" spans="1:3" x14ac:dyDescent="0.3">
      <c r="A3841">
        <v>3839</v>
      </c>
      <c r="B3841">
        <v>9.6834969379999993</v>
      </c>
      <c r="C3841">
        <v>-1.5054909E-2</v>
      </c>
    </row>
    <row r="3842" spans="1:3" x14ac:dyDescent="0.3">
      <c r="A3842">
        <v>3840</v>
      </c>
      <c r="B3842">
        <v>9.6860184769999993</v>
      </c>
      <c r="C3842">
        <v>-1.5038930000000001E-2</v>
      </c>
    </row>
    <row r="3843" spans="1:3" x14ac:dyDescent="0.3">
      <c r="A3843">
        <v>3841</v>
      </c>
      <c r="B3843">
        <v>9.6885405870000003</v>
      </c>
      <c r="C3843">
        <v>-1.5022745000000001E-2</v>
      </c>
    </row>
    <row r="3844" spans="1:3" x14ac:dyDescent="0.3">
      <c r="A3844">
        <v>3842</v>
      </c>
      <c r="B3844">
        <v>9.691062702</v>
      </c>
      <c r="C3844">
        <v>-1.5006749E-2</v>
      </c>
    </row>
    <row r="3845" spans="1:3" x14ac:dyDescent="0.3">
      <c r="A3845">
        <v>3843</v>
      </c>
      <c r="B3845">
        <v>9.6935854720000005</v>
      </c>
      <c r="C3845">
        <v>-1.4991203999999999E-2</v>
      </c>
    </row>
    <row r="3846" spans="1:3" x14ac:dyDescent="0.3">
      <c r="A3846">
        <v>3844</v>
      </c>
      <c r="B3846">
        <v>9.6961082409999992</v>
      </c>
      <c r="C3846">
        <v>-1.4976222000000001E-2</v>
      </c>
    </row>
    <row r="3847" spans="1:3" x14ac:dyDescent="0.3">
      <c r="A3847">
        <v>3845</v>
      </c>
      <c r="B3847">
        <v>9.6986308179999998</v>
      </c>
      <c r="C3847">
        <v>-1.4961867E-2</v>
      </c>
    </row>
    <row r="3848" spans="1:3" x14ac:dyDescent="0.3">
      <c r="A3848">
        <v>3846</v>
      </c>
      <c r="B3848">
        <v>9.7011533950000004</v>
      </c>
      <c r="C3848">
        <v>-1.4948209E-2</v>
      </c>
    </row>
    <row r="3849" spans="1:3" x14ac:dyDescent="0.3">
      <c r="A3849">
        <v>3847</v>
      </c>
      <c r="B3849">
        <v>9.7036758939999999</v>
      </c>
      <c r="C3849">
        <v>-1.4935347999999999E-2</v>
      </c>
    </row>
    <row r="3850" spans="1:3" x14ac:dyDescent="0.3">
      <c r="A3850">
        <v>3848</v>
      </c>
      <c r="B3850">
        <v>9.7061983949999995</v>
      </c>
      <c r="C3850">
        <v>-1.4923456999999999E-2</v>
      </c>
    </row>
    <row r="3851" spans="1:3" x14ac:dyDescent="0.3">
      <c r="A3851">
        <v>3849</v>
      </c>
      <c r="B3851">
        <v>9.7087214329999991</v>
      </c>
      <c r="C3851">
        <v>-1.4912643999999999E-2</v>
      </c>
    </row>
    <row r="3852" spans="1:3" x14ac:dyDescent="0.3">
      <c r="A3852">
        <v>3850</v>
      </c>
      <c r="B3852">
        <v>9.7112444720000006</v>
      </c>
      <c r="C3852">
        <v>-1.4903212000000001E-2</v>
      </c>
    </row>
    <row r="3853" spans="1:3" x14ac:dyDescent="0.3">
      <c r="A3853">
        <v>3851</v>
      </c>
      <c r="B3853">
        <v>9.7137672790000007</v>
      </c>
      <c r="C3853">
        <v>-1.4895413E-2</v>
      </c>
    </row>
    <row r="3854" spans="1:3" x14ac:dyDescent="0.3">
      <c r="A3854">
        <v>3852</v>
      </c>
      <c r="B3854">
        <v>9.7162900879999992</v>
      </c>
      <c r="C3854">
        <v>-1.4889378999999999E-2</v>
      </c>
    </row>
    <row r="3855" spans="1:3" x14ac:dyDescent="0.3">
      <c r="A3855">
        <v>3853</v>
      </c>
      <c r="B3855">
        <v>9.7188133130000001</v>
      </c>
      <c r="C3855">
        <v>-1.4885228E-2</v>
      </c>
    </row>
    <row r="3856" spans="1:3" x14ac:dyDescent="0.3">
      <c r="A3856">
        <v>3854</v>
      </c>
      <c r="B3856">
        <v>9.7213365439999997</v>
      </c>
      <c r="C3856">
        <v>-1.4882876E-2</v>
      </c>
    </row>
    <row r="3857" spans="1:3" x14ac:dyDescent="0.3">
      <c r="A3857">
        <v>3855</v>
      </c>
      <c r="B3857">
        <v>9.7238594660000004</v>
      </c>
      <c r="C3857">
        <v>-1.488244E-2</v>
      </c>
    </row>
    <row r="3858" spans="1:3" x14ac:dyDescent="0.3">
      <c r="A3858">
        <v>3856</v>
      </c>
      <c r="B3858">
        <v>9.7263823889999994</v>
      </c>
      <c r="C3858">
        <v>-1.4884023999999999E-2</v>
      </c>
    </row>
    <row r="3859" spans="1:3" x14ac:dyDescent="0.3">
      <c r="A3859">
        <v>3857</v>
      </c>
      <c r="B3859">
        <v>9.7289052740000006</v>
      </c>
      <c r="C3859">
        <v>-1.4887618E-2</v>
      </c>
    </row>
    <row r="3860" spans="1:3" x14ac:dyDescent="0.3">
      <c r="A3860">
        <v>3858</v>
      </c>
      <c r="B3860">
        <v>9.731428159</v>
      </c>
      <c r="C3860">
        <v>-1.4893192E-2</v>
      </c>
    </row>
    <row r="3861" spans="1:3" x14ac:dyDescent="0.3">
      <c r="A3861">
        <v>3859</v>
      </c>
      <c r="B3861">
        <v>9.7339513899999996</v>
      </c>
      <c r="C3861">
        <v>-1.4900827E-2</v>
      </c>
    </row>
    <row r="3862" spans="1:3" x14ac:dyDescent="0.3">
      <c r="A3862">
        <v>3860</v>
      </c>
      <c r="B3862">
        <v>9.7364746209999993</v>
      </c>
      <c r="C3862">
        <v>-1.4910671E-2</v>
      </c>
    </row>
    <row r="3863" spans="1:3" x14ac:dyDescent="0.3">
      <c r="A3863">
        <v>3861</v>
      </c>
      <c r="B3863">
        <v>9.7389965780000001</v>
      </c>
      <c r="C3863">
        <v>-1.4922573E-2</v>
      </c>
    </row>
    <row r="3864" spans="1:3" x14ac:dyDescent="0.3">
      <c r="A3864">
        <v>3862</v>
      </c>
      <c r="B3864">
        <v>9.7415185389999994</v>
      </c>
      <c r="C3864">
        <v>-1.4936303E-2</v>
      </c>
    </row>
    <row r="3865" spans="1:3" x14ac:dyDescent="0.3">
      <c r="A3865">
        <v>3863</v>
      </c>
      <c r="B3865">
        <v>9.7440411549999997</v>
      </c>
      <c r="C3865">
        <v>-1.4951633000000001E-2</v>
      </c>
    </row>
    <row r="3866" spans="1:3" x14ac:dyDescent="0.3">
      <c r="A3866">
        <v>3864</v>
      </c>
      <c r="B3866">
        <v>9.7465637699999998</v>
      </c>
      <c r="C3866">
        <v>-1.4968479E-2</v>
      </c>
    </row>
    <row r="3867" spans="1:3" x14ac:dyDescent="0.3">
      <c r="A3867">
        <v>3865</v>
      </c>
      <c r="B3867">
        <v>9.7490862739999997</v>
      </c>
      <c r="C3867">
        <v>-1.4986760999999999E-2</v>
      </c>
    </row>
    <row r="3868" spans="1:3" x14ac:dyDescent="0.3">
      <c r="A3868">
        <v>3866</v>
      </c>
      <c r="B3868">
        <v>9.7516087749999993</v>
      </c>
      <c r="C3868">
        <v>-1.5006164000000001E-2</v>
      </c>
    </row>
    <row r="3869" spans="1:3" x14ac:dyDescent="0.3">
      <c r="A3869">
        <v>3867</v>
      </c>
      <c r="B3869">
        <v>9.7541313130000002</v>
      </c>
      <c r="C3869">
        <v>-1.5026339E-2</v>
      </c>
    </row>
    <row r="3870" spans="1:3" x14ac:dyDescent="0.3">
      <c r="A3870">
        <v>3868</v>
      </c>
      <c r="B3870">
        <v>9.7566538519999995</v>
      </c>
      <c r="C3870">
        <v>-1.5047079E-2</v>
      </c>
    </row>
    <row r="3871" spans="1:3" x14ac:dyDescent="0.3">
      <c r="A3871">
        <v>3869</v>
      </c>
      <c r="B3871">
        <v>9.7591758849999994</v>
      </c>
      <c r="C3871">
        <v>-1.5067997E-2</v>
      </c>
    </row>
    <row r="3872" spans="1:3" x14ac:dyDescent="0.3">
      <c r="A3872">
        <v>3870</v>
      </c>
      <c r="B3872">
        <v>9.7616979239999999</v>
      </c>
      <c r="C3872">
        <v>-1.5088617E-2</v>
      </c>
    </row>
    <row r="3873" spans="1:3" x14ac:dyDescent="0.3">
      <c r="A3873">
        <v>3871</v>
      </c>
      <c r="B3873">
        <v>9.764220731</v>
      </c>
      <c r="C3873">
        <v>-1.510881E-2</v>
      </c>
    </row>
    <row r="3874" spans="1:3" x14ac:dyDescent="0.3">
      <c r="A3874">
        <v>3872</v>
      </c>
      <c r="B3874">
        <v>9.7667435380000001</v>
      </c>
      <c r="C3874">
        <v>-1.5128628999999999E-2</v>
      </c>
    </row>
    <row r="3875" spans="1:3" x14ac:dyDescent="0.3">
      <c r="A3875">
        <v>3873</v>
      </c>
      <c r="B3875">
        <v>9.7692654959999992</v>
      </c>
      <c r="C3875">
        <v>-1.5148045000000001E-2</v>
      </c>
    </row>
    <row r="3876" spans="1:3" x14ac:dyDescent="0.3">
      <c r="A3876">
        <v>3874</v>
      </c>
      <c r="B3876">
        <v>9.7717874590000005</v>
      </c>
      <c r="C3876">
        <v>-1.5166976E-2</v>
      </c>
    </row>
    <row r="3877" spans="1:3" x14ac:dyDescent="0.3">
      <c r="A3877">
        <v>3875</v>
      </c>
      <c r="B3877">
        <v>9.7743089580000007</v>
      </c>
      <c r="C3877">
        <v>-1.5185514000000001E-2</v>
      </c>
    </row>
    <row r="3878" spans="1:3" x14ac:dyDescent="0.3">
      <c r="A3878">
        <v>3876</v>
      </c>
      <c r="B3878">
        <v>9.7768304589999993</v>
      </c>
      <c r="C3878">
        <v>-1.5203774999999999E-2</v>
      </c>
    </row>
    <row r="3879" spans="1:3" x14ac:dyDescent="0.3">
      <c r="A3879">
        <v>3877</v>
      </c>
      <c r="B3879">
        <v>9.7793528040000002</v>
      </c>
      <c r="C3879">
        <v>-1.5221686999999999E-2</v>
      </c>
    </row>
    <row r="3880" spans="1:3" x14ac:dyDescent="0.3">
      <c r="A3880">
        <v>3878</v>
      </c>
      <c r="B3880">
        <v>9.7818751509999995</v>
      </c>
      <c r="C3880">
        <v>-1.5239134999999999E-2</v>
      </c>
    </row>
    <row r="3881" spans="1:3" x14ac:dyDescent="0.3">
      <c r="A3881">
        <v>3879</v>
      </c>
      <c r="B3881">
        <v>9.7843978039999993</v>
      </c>
      <c r="C3881">
        <v>-1.5256038E-2</v>
      </c>
    </row>
    <row r="3882" spans="1:3" x14ac:dyDescent="0.3">
      <c r="A3882">
        <v>3880</v>
      </c>
      <c r="B3882">
        <v>9.7869204589999992</v>
      </c>
      <c r="C3882">
        <v>-1.5272340000000001E-2</v>
      </c>
    </row>
    <row r="3883" spans="1:3" x14ac:dyDescent="0.3">
      <c r="A3883">
        <v>3881</v>
      </c>
      <c r="B3883">
        <v>9.7894428040000001</v>
      </c>
      <c r="C3883">
        <v>-1.5287821E-2</v>
      </c>
    </row>
    <row r="3884" spans="1:3" x14ac:dyDescent="0.3">
      <c r="A3884">
        <v>3882</v>
      </c>
      <c r="B3884">
        <v>9.7919651509999994</v>
      </c>
      <c r="C3884">
        <v>-1.5302324000000001E-2</v>
      </c>
    </row>
    <row r="3885" spans="1:3" x14ac:dyDescent="0.3">
      <c r="A3885">
        <v>3883</v>
      </c>
      <c r="B3885">
        <v>9.7944877659999996</v>
      </c>
      <c r="C3885">
        <v>-1.5315871999999999E-2</v>
      </c>
    </row>
    <row r="3886" spans="1:3" x14ac:dyDescent="0.3">
      <c r="A3886">
        <v>3884</v>
      </c>
      <c r="B3886">
        <v>9.7970103809999998</v>
      </c>
      <c r="C3886">
        <v>-1.5328295E-2</v>
      </c>
    </row>
    <row r="3887" spans="1:3" x14ac:dyDescent="0.3">
      <c r="A3887">
        <v>3885</v>
      </c>
      <c r="B3887">
        <v>9.7995329959999999</v>
      </c>
      <c r="C3887">
        <v>-1.5339368000000001E-2</v>
      </c>
    </row>
    <row r="3888" spans="1:3" x14ac:dyDescent="0.3">
      <c r="A3888">
        <v>3886</v>
      </c>
      <c r="B3888">
        <v>9.8020556110000001</v>
      </c>
      <c r="C3888">
        <v>-1.5348963E-2</v>
      </c>
    </row>
    <row r="3889" spans="1:3" x14ac:dyDescent="0.3">
      <c r="A3889">
        <v>3887</v>
      </c>
      <c r="B3889">
        <v>9.8045781880000007</v>
      </c>
      <c r="C3889">
        <v>-1.5356679999999999E-2</v>
      </c>
    </row>
    <row r="3890" spans="1:3" x14ac:dyDescent="0.3">
      <c r="A3890">
        <v>3888</v>
      </c>
      <c r="B3890">
        <v>9.8071007649999995</v>
      </c>
      <c r="C3890">
        <v>-1.5362249999999999E-2</v>
      </c>
    </row>
    <row r="3891" spans="1:3" x14ac:dyDescent="0.3">
      <c r="A3891">
        <v>3889</v>
      </c>
      <c r="B3891">
        <v>9.8096236119999993</v>
      </c>
      <c r="C3891">
        <v>-1.5365485E-2</v>
      </c>
    </row>
    <row r="3892" spans="1:3" x14ac:dyDescent="0.3">
      <c r="A3892">
        <v>3890</v>
      </c>
      <c r="B3892">
        <v>9.8121464589999992</v>
      </c>
      <c r="C3892">
        <v>-1.5366148E-2</v>
      </c>
    </row>
    <row r="3893" spans="1:3" x14ac:dyDescent="0.3">
      <c r="A3893">
        <v>3891</v>
      </c>
      <c r="B3893">
        <v>9.8146690729999992</v>
      </c>
      <c r="C3893">
        <v>-1.5364182000000001E-2</v>
      </c>
    </row>
    <row r="3894" spans="1:3" x14ac:dyDescent="0.3">
      <c r="A3894">
        <v>3892</v>
      </c>
      <c r="B3894">
        <v>9.8171916879999994</v>
      </c>
      <c r="C3894">
        <v>-1.5359641E-2</v>
      </c>
    </row>
    <row r="3895" spans="1:3" x14ac:dyDescent="0.3">
      <c r="A3895">
        <v>3893</v>
      </c>
      <c r="B3895">
        <v>9.8197143800000006</v>
      </c>
      <c r="C3895">
        <v>-1.5352625999999999E-2</v>
      </c>
    </row>
    <row r="3896" spans="1:3" x14ac:dyDescent="0.3">
      <c r="A3896">
        <v>3894</v>
      </c>
      <c r="B3896">
        <v>9.8222370730000002</v>
      </c>
      <c r="C3896">
        <v>-1.5343134E-2</v>
      </c>
    </row>
    <row r="3897" spans="1:3" x14ac:dyDescent="0.3">
      <c r="A3897">
        <v>3895</v>
      </c>
      <c r="B3897">
        <v>9.8247594179999993</v>
      </c>
      <c r="C3897">
        <v>-1.5331228000000001E-2</v>
      </c>
    </row>
    <row r="3898" spans="1:3" x14ac:dyDescent="0.3">
      <c r="A3898">
        <v>3896</v>
      </c>
      <c r="B3898">
        <v>9.8272817650000004</v>
      </c>
      <c r="C3898">
        <v>-1.5317081E-2</v>
      </c>
    </row>
    <row r="3899" spans="1:3" x14ac:dyDescent="0.3">
      <c r="A3899">
        <v>3897</v>
      </c>
      <c r="B3899">
        <v>9.8298039179999996</v>
      </c>
      <c r="C3899">
        <v>-1.5301006000000001E-2</v>
      </c>
    </row>
    <row r="3900" spans="1:3" x14ac:dyDescent="0.3">
      <c r="A3900">
        <v>3898</v>
      </c>
      <c r="B3900">
        <v>9.8323260730000008</v>
      </c>
      <c r="C3900">
        <v>-1.5283138E-2</v>
      </c>
    </row>
    <row r="3901" spans="1:3" x14ac:dyDescent="0.3">
      <c r="A3901">
        <v>3899</v>
      </c>
      <c r="B3901">
        <v>9.8348495339999999</v>
      </c>
      <c r="C3901">
        <v>-1.5263762E-2</v>
      </c>
    </row>
    <row r="3902" spans="1:3" x14ac:dyDescent="0.3">
      <c r="A3902">
        <v>3900</v>
      </c>
      <c r="B3902">
        <v>9.8373729950000008</v>
      </c>
      <c r="C3902">
        <v>-1.5243324000000001E-2</v>
      </c>
    </row>
    <row r="3903" spans="1:3" x14ac:dyDescent="0.3">
      <c r="A3903">
        <v>3901</v>
      </c>
      <c r="B3903">
        <v>9.8398959949999991</v>
      </c>
      <c r="C3903">
        <v>-1.522217E-2</v>
      </c>
    </row>
    <row r="3904" spans="1:3" x14ac:dyDescent="0.3">
      <c r="A3904">
        <v>3902</v>
      </c>
      <c r="B3904">
        <v>9.8424189959999993</v>
      </c>
      <c r="C3904">
        <v>-1.5200728E-2</v>
      </c>
    </row>
    <row r="3905" spans="1:3" x14ac:dyDescent="0.3">
      <c r="A3905">
        <v>3903</v>
      </c>
      <c r="B3905">
        <v>9.8449414569999991</v>
      </c>
      <c r="C3905">
        <v>-1.5179430000000001E-2</v>
      </c>
    </row>
    <row r="3906" spans="1:3" x14ac:dyDescent="0.3">
      <c r="A3906">
        <v>3904</v>
      </c>
      <c r="B3906">
        <v>9.8474639180000008</v>
      </c>
      <c r="C3906">
        <v>-1.515852E-2</v>
      </c>
    </row>
    <row r="3907" spans="1:3" x14ac:dyDescent="0.3">
      <c r="A3907">
        <v>3905</v>
      </c>
      <c r="B3907">
        <v>9.8499864949999996</v>
      </c>
      <c r="C3907">
        <v>-1.5138096E-2</v>
      </c>
    </row>
    <row r="3908" spans="1:3" x14ac:dyDescent="0.3">
      <c r="A3908">
        <v>3906</v>
      </c>
      <c r="B3908">
        <v>9.8525090720000001</v>
      </c>
      <c r="C3908">
        <v>-1.5118335E-2</v>
      </c>
    </row>
    <row r="3909" spans="1:3" x14ac:dyDescent="0.3">
      <c r="A3909">
        <v>3907</v>
      </c>
      <c r="B3909">
        <v>9.8550314570000008</v>
      </c>
      <c r="C3909">
        <v>-1.5099181E-2</v>
      </c>
    </row>
    <row r="3910" spans="1:3" x14ac:dyDescent="0.3">
      <c r="A3910">
        <v>3908</v>
      </c>
      <c r="B3910">
        <v>9.8575538419999997</v>
      </c>
      <c r="C3910">
        <v>-1.5080659E-2</v>
      </c>
    </row>
    <row r="3911" spans="1:3" x14ac:dyDescent="0.3">
      <c r="A3911">
        <v>3909</v>
      </c>
      <c r="B3911">
        <v>9.8600766879999995</v>
      </c>
      <c r="C3911">
        <v>-1.5062882999999999E-2</v>
      </c>
    </row>
    <row r="3912" spans="1:3" x14ac:dyDescent="0.3">
      <c r="A3912">
        <v>3910</v>
      </c>
      <c r="B3912">
        <v>9.8625995349999993</v>
      </c>
      <c r="C3912">
        <v>-1.5045845E-2</v>
      </c>
    </row>
    <row r="3913" spans="1:3" x14ac:dyDescent="0.3">
      <c r="A3913">
        <v>3911</v>
      </c>
      <c r="B3913">
        <v>9.8651221880000008</v>
      </c>
      <c r="C3913">
        <v>-1.5029549999999999E-2</v>
      </c>
    </row>
    <row r="3914" spans="1:3" x14ac:dyDescent="0.3">
      <c r="A3914">
        <v>3912</v>
      </c>
      <c r="B3914">
        <v>9.8676448410000006</v>
      </c>
      <c r="C3914">
        <v>-1.5014145E-2</v>
      </c>
    </row>
    <row r="3915" spans="1:3" x14ac:dyDescent="0.3">
      <c r="A3915">
        <v>3913</v>
      </c>
      <c r="B3915">
        <v>9.870166803</v>
      </c>
      <c r="C3915">
        <v>-1.4999673999999999E-2</v>
      </c>
    </row>
    <row r="3916" spans="1:3" x14ac:dyDescent="0.3">
      <c r="A3916">
        <v>3914</v>
      </c>
      <c r="B3916">
        <v>9.8726887639999994</v>
      </c>
      <c r="C3916">
        <v>-1.4986038E-2</v>
      </c>
    </row>
    <row r="3917" spans="1:3" x14ac:dyDescent="0.3">
      <c r="A3917">
        <v>3915</v>
      </c>
      <c r="B3917">
        <v>9.8752112640000007</v>
      </c>
      <c r="C3917">
        <v>-1.4973056E-2</v>
      </c>
    </row>
    <row r="3918" spans="1:3" x14ac:dyDescent="0.3">
      <c r="A3918">
        <v>3916</v>
      </c>
      <c r="B3918">
        <v>9.8777337650000003</v>
      </c>
      <c r="C3918">
        <v>-1.4960575E-2</v>
      </c>
    </row>
    <row r="3919" spans="1:3" x14ac:dyDescent="0.3">
      <c r="A3919">
        <v>3917</v>
      </c>
      <c r="B3919">
        <v>9.880255923</v>
      </c>
      <c r="C3919">
        <v>-1.4948446000000001E-2</v>
      </c>
    </row>
    <row r="3920" spans="1:3" x14ac:dyDescent="0.3">
      <c r="A3920">
        <v>3918</v>
      </c>
      <c r="B3920">
        <v>9.8827780779999994</v>
      </c>
      <c r="C3920">
        <v>-1.4936417E-2</v>
      </c>
    </row>
    <row r="3921" spans="1:3" x14ac:dyDescent="0.3">
      <c r="A3921">
        <v>3919</v>
      </c>
      <c r="B3921">
        <v>9.8853001539999994</v>
      </c>
      <c r="C3921">
        <v>-1.4924468999999999E-2</v>
      </c>
    </row>
    <row r="3922" spans="1:3" x14ac:dyDescent="0.3">
      <c r="A3922">
        <v>3920</v>
      </c>
      <c r="B3922">
        <v>9.8878222309999995</v>
      </c>
      <c r="C3922">
        <v>-1.4912603999999999E-2</v>
      </c>
    </row>
    <row r="3923" spans="1:3" x14ac:dyDescent="0.3">
      <c r="A3923">
        <v>3921</v>
      </c>
      <c r="B3923">
        <v>9.8903445770000005</v>
      </c>
      <c r="C3923">
        <v>-1.4900849000000001E-2</v>
      </c>
    </row>
    <row r="3924" spans="1:3" x14ac:dyDescent="0.3">
      <c r="A3924">
        <v>3922</v>
      </c>
      <c r="B3924">
        <v>9.8928669239999998</v>
      </c>
      <c r="C3924">
        <v>-1.4889273999999999E-2</v>
      </c>
    </row>
    <row r="3925" spans="1:3" x14ac:dyDescent="0.3">
      <c r="A3925">
        <v>3923</v>
      </c>
      <c r="B3925">
        <v>9.8953898850000002</v>
      </c>
      <c r="C3925">
        <v>-1.4878003000000001E-2</v>
      </c>
    </row>
    <row r="3926" spans="1:3" x14ac:dyDescent="0.3">
      <c r="A3926">
        <v>3924</v>
      </c>
      <c r="B3926">
        <v>9.8979128460000005</v>
      </c>
      <c r="C3926">
        <v>-1.4867148E-2</v>
      </c>
    </row>
    <row r="3927" spans="1:3" x14ac:dyDescent="0.3">
      <c r="A3927">
        <v>3925</v>
      </c>
      <c r="B3927">
        <v>9.9004351259999996</v>
      </c>
      <c r="C3927">
        <v>-1.4856815000000001E-2</v>
      </c>
    </row>
    <row r="3928" spans="1:3" x14ac:dyDescent="0.3">
      <c r="A3928">
        <v>3926</v>
      </c>
      <c r="B3928">
        <v>9.9029573949999996</v>
      </c>
      <c r="C3928">
        <v>-1.4846991E-2</v>
      </c>
    </row>
    <row r="3929" spans="1:3" x14ac:dyDescent="0.3">
      <c r="A3929">
        <v>3927</v>
      </c>
      <c r="B3929">
        <v>9.9054797410000006</v>
      </c>
      <c r="C3929">
        <v>-1.4837763E-2</v>
      </c>
    </row>
    <row r="3930" spans="1:3" x14ac:dyDescent="0.3">
      <c r="A3930">
        <v>3928</v>
      </c>
      <c r="B3930">
        <v>9.9080020879999999</v>
      </c>
      <c r="C3930">
        <v>-1.4829471E-2</v>
      </c>
    </row>
    <row r="3931" spans="1:3" x14ac:dyDescent="0.3">
      <c r="A3931">
        <v>3929</v>
      </c>
      <c r="B3931">
        <v>9.9105242459999996</v>
      </c>
      <c r="C3931">
        <v>-1.4822329E-2</v>
      </c>
    </row>
    <row r="3932" spans="1:3" x14ac:dyDescent="0.3">
      <c r="A3932">
        <v>3930</v>
      </c>
      <c r="B3932">
        <v>9.9130464010000008</v>
      </c>
      <c r="C3932">
        <v>-1.4816388999999999E-2</v>
      </c>
    </row>
    <row r="3933" spans="1:3" x14ac:dyDescent="0.3">
      <c r="A3933">
        <v>3931</v>
      </c>
      <c r="B3933">
        <v>9.9155689389999999</v>
      </c>
      <c r="C3933">
        <v>-1.4811626E-2</v>
      </c>
    </row>
    <row r="3934" spans="1:3" x14ac:dyDescent="0.3">
      <c r="A3934">
        <v>3932</v>
      </c>
      <c r="B3934">
        <v>9.9180914779999991</v>
      </c>
      <c r="C3934">
        <v>-1.4807818E-2</v>
      </c>
    </row>
    <row r="3935" spans="1:3" x14ac:dyDescent="0.3">
      <c r="A3935">
        <v>3933</v>
      </c>
      <c r="B3935">
        <v>9.9206143660000006</v>
      </c>
      <c r="C3935">
        <v>-1.4805018E-2</v>
      </c>
    </row>
    <row r="3936" spans="1:3" x14ac:dyDescent="0.3">
      <c r="A3936">
        <v>3934</v>
      </c>
      <c r="B3936">
        <v>9.923137251</v>
      </c>
      <c r="C3936">
        <v>-1.4803439999999999E-2</v>
      </c>
    </row>
    <row r="3937" spans="1:3" x14ac:dyDescent="0.3">
      <c r="A3937">
        <v>3935</v>
      </c>
      <c r="B3937">
        <v>9.9256595959999991</v>
      </c>
      <c r="C3937">
        <v>-1.4803060999999999E-2</v>
      </c>
    </row>
    <row r="3938" spans="1:3" x14ac:dyDescent="0.3">
      <c r="A3938">
        <v>3936</v>
      </c>
      <c r="B3938">
        <v>9.9281819430000002</v>
      </c>
      <c r="C3938">
        <v>-1.4804009999999999E-2</v>
      </c>
    </row>
    <row r="3939" spans="1:3" x14ac:dyDescent="0.3">
      <c r="A3939">
        <v>3937</v>
      </c>
      <c r="B3939">
        <v>9.9307050579999991</v>
      </c>
      <c r="C3939">
        <v>-1.4806628E-2</v>
      </c>
    </row>
    <row r="3940" spans="1:3" x14ac:dyDescent="0.3">
      <c r="A3940">
        <v>3938</v>
      </c>
      <c r="B3940">
        <v>9.9332281729999998</v>
      </c>
      <c r="C3940">
        <v>-1.4810894E-2</v>
      </c>
    </row>
    <row r="3941" spans="1:3" x14ac:dyDescent="0.3">
      <c r="A3941">
        <v>3939</v>
      </c>
      <c r="B3941">
        <v>9.9357508659999993</v>
      </c>
      <c r="C3941">
        <v>-1.4816707E-2</v>
      </c>
    </row>
    <row r="3942" spans="1:3" x14ac:dyDescent="0.3">
      <c r="A3942">
        <v>3940</v>
      </c>
      <c r="B3942">
        <v>9.9382735590000006</v>
      </c>
      <c r="C3942">
        <v>-1.4824105000000001E-2</v>
      </c>
    </row>
    <row r="3943" spans="1:3" x14ac:dyDescent="0.3">
      <c r="A3943">
        <v>3941</v>
      </c>
      <c r="B3943">
        <v>9.9407962170000008</v>
      </c>
      <c r="C3943">
        <v>-1.4833058999999999E-2</v>
      </c>
    </row>
    <row r="3944" spans="1:3" x14ac:dyDescent="0.3">
      <c r="A3944">
        <v>3942</v>
      </c>
      <c r="B3944">
        <v>9.9433188720000008</v>
      </c>
      <c r="C3944">
        <v>-1.4843502E-2</v>
      </c>
    </row>
    <row r="3945" spans="1:3" x14ac:dyDescent="0.3">
      <c r="A3945">
        <v>3943</v>
      </c>
      <c r="B3945">
        <v>9.9458407560000008</v>
      </c>
      <c r="C3945">
        <v>-1.485508E-2</v>
      </c>
    </row>
    <row r="3946" spans="1:3" x14ac:dyDescent="0.3">
      <c r="A3946">
        <v>3944</v>
      </c>
      <c r="B3946">
        <v>9.9483626409999992</v>
      </c>
      <c r="C3946">
        <v>-1.4867673E-2</v>
      </c>
    </row>
    <row r="3947" spans="1:3" x14ac:dyDescent="0.3">
      <c r="A3947">
        <v>3945</v>
      </c>
      <c r="B3947">
        <v>9.9508847510000003</v>
      </c>
      <c r="C3947">
        <v>-1.4881451E-2</v>
      </c>
    </row>
    <row r="3948" spans="1:3" x14ac:dyDescent="0.3">
      <c r="A3948">
        <v>3946</v>
      </c>
      <c r="B3948">
        <v>9.9534068659999999</v>
      </c>
      <c r="C3948">
        <v>-1.4896438E-2</v>
      </c>
    </row>
    <row r="3949" spans="1:3" x14ac:dyDescent="0.3">
      <c r="A3949">
        <v>3947</v>
      </c>
      <c r="B3949">
        <v>9.9559094619999993</v>
      </c>
      <c r="C3949">
        <v>-1.4912254E-2</v>
      </c>
    </row>
    <row r="3950" spans="1:3" x14ac:dyDescent="0.3">
      <c r="A3950">
        <v>3948</v>
      </c>
      <c r="B3950">
        <v>9.9584120590000005</v>
      </c>
      <c r="C3950">
        <v>-1.4928744000000001E-2</v>
      </c>
    </row>
    <row r="3951" spans="1:3" x14ac:dyDescent="0.3">
      <c r="A3951">
        <v>3949</v>
      </c>
      <c r="B3951">
        <v>9.9609146559999999</v>
      </c>
      <c r="C3951">
        <v>-1.4945719999999999E-2</v>
      </c>
    </row>
    <row r="3952" spans="1:3" x14ac:dyDescent="0.3">
      <c r="A3952">
        <v>3950</v>
      </c>
      <c r="B3952">
        <v>9.9634172529999994</v>
      </c>
      <c r="C3952">
        <v>-1.496282E-2</v>
      </c>
    </row>
    <row r="3953" spans="1:3" x14ac:dyDescent="0.3">
      <c r="A3953">
        <v>3951</v>
      </c>
      <c r="B3953">
        <v>9.9659198500000006</v>
      </c>
      <c r="C3953">
        <v>-1.4979539E-2</v>
      </c>
    </row>
    <row r="3954" spans="1:3" x14ac:dyDescent="0.3">
      <c r="A3954">
        <v>3952</v>
      </c>
      <c r="B3954">
        <v>9.968422447</v>
      </c>
      <c r="C3954">
        <v>-1.4995368E-2</v>
      </c>
    </row>
    <row r="3955" spans="1:3" x14ac:dyDescent="0.3">
      <c r="A3955">
        <v>3953</v>
      </c>
      <c r="B3955">
        <v>9.9709250439999995</v>
      </c>
      <c r="C3955">
        <v>-1.5010002E-2</v>
      </c>
    </row>
    <row r="3956" spans="1:3" x14ac:dyDescent="0.3">
      <c r="A3956">
        <v>3954</v>
      </c>
      <c r="B3956">
        <v>9.9734276410000007</v>
      </c>
      <c r="C3956">
        <v>-1.5023262000000001E-2</v>
      </c>
    </row>
    <row r="3957" spans="1:3" x14ac:dyDescent="0.3">
      <c r="A3957">
        <v>3955</v>
      </c>
      <c r="B3957">
        <v>9.9759302380000001</v>
      </c>
      <c r="C3957">
        <v>-1.5035022E-2</v>
      </c>
    </row>
    <row r="3958" spans="1:3" x14ac:dyDescent="0.3">
      <c r="A3958">
        <v>3956</v>
      </c>
      <c r="B3958">
        <v>9.9784328349999996</v>
      </c>
      <c r="C3958">
        <v>-1.5045261000000001E-2</v>
      </c>
    </row>
    <row r="3959" spans="1:3" x14ac:dyDescent="0.3">
      <c r="A3959">
        <v>3957</v>
      </c>
      <c r="B3959">
        <v>9.9809354320000008</v>
      </c>
      <c r="C3959">
        <v>-1.5053860000000001E-2</v>
      </c>
    </row>
    <row r="3960" spans="1:3" x14ac:dyDescent="0.3">
      <c r="A3960">
        <v>3958</v>
      </c>
      <c r="B3960">
        <v>9.9834380290000002</v>
      </c>
      <c r="C3960">
        <v>-1.5060763E-2</v>
      </c>
    </row>
    <row r="3961" spans="1:3" x14ac:dyDescent="0.3">
      <c r="A3961">
        <v>3959</v>
      </c>
      <c r="B3961">
        <v>9.9859406259999997</v>
      </c>
      <c r="C3961">
        <v>-1.5066123000000001E-2</v>
      </c>
    </row>
    <row r="3962" spans="1:3" x14ac:dyDescent="0.3">
      <c r="A3962">
        <v>3960</v>
      </c>
      <c r="B3962">
        <v>9.9884432230000009</v>
      </c>
      <c r="C3962">
        <v>-1.5069961E-2</v>
      </c>
    </row>
    <row r="3963" spans="1:3" x14ac:dyDescent="0.3">
      <c r="A3963">
        <v>3961</v>
      </c>
      <c r="B3963">
        <v>9.9909458200000003</v>
      </c>
      <c r="C3963">
        <v>-1.507239E-2</v>
      </c>
    </row>
    <row r="3964" spans="1:3" x14ac:dyDescent="0.3">
      <c r="A3964">
        <v>3962</v>
      </c>
      <c r="B3964">
        <v>9.9934484169999998</v>
      </c>
      <c r="C3964">
        <v>-1.5073843999999999E-2</v>
      </c>
    </row>
    <row r="3965" spans="1:3" x14ac:dyDescent="0.3">
      <c r="A3965">
        <v>3963</v>
      </c>
      <c r="B3965">
        <v>9.9959510139999992</v>
      </c>
      <c r="C3965">
        <v>-1.5074578E-2</v>
      </c>
    </row>
    <row r="3966" spans="1:3" x14ac:dyDescent="0.3">
      <c r="A3966">
        <v>3964</v>
      </c>
      <c r="B3966">
        <v>9.9986407069999998</v>
      </c>
      <c r="C3966">
        <v>-1.507497E-2</v>
      </c>
    </row>
    <row r="3967" spans="1:3" x14ac:dyDescent="0.3">
      <c r="A3967">
        <v>3965</v>
      </c>
      <c r="B3967">
        <v>10.001330400000001</v>
      </c>
      <c r="C3967">
        <v>-1.5075743000000001E-2</v>
      </c>
    </row>
    <row r="3968" spans="1:3" x14ac:dyDescent="0.3">
      <c r="A3968">
        <v>3966</v>
      </c>
      <c r="B3968">
        <v>10.00385309</v>
      </c>
      <c r="C3968">
        <v>-1.5077306E-2</v>
      </c>
    </row>
    <row r="3969" spans="1:3" x14ac:dyDescent="0.3">
      <c r="A3969">
        <v>3967</v>
      </c>
      <c r="B3969">
        <v>10.00637579</v>
      </c>
      <c r="C3969">
        <v>-1.5079904E-2</v>
      </c>
    </row>
    <row r="3970" spans="1:3" x14ac:dyDescent="0.3">
      <c r="A3970">
        <v>3968</v>
      </c>
      <c r="B3970">
        <v>10.00889855</v>
      </c>
      <c r="C3970">
        <v>-1.5083668999999999E-2</v>
      </c>
    </row>
    <row r="3971" spans="1:3" x14ac:dyDescent="0.3">
      <c r="A3971">
        <v>3969</v>
      </c>
      <c r="B3971">
        <v>10.01142132</v>
      </c>
      <c r="C3971">
        <v>-1.5088849999999999E-2</v>
      </c>
    </row>
    <row r="3972" spans="1:3" x14ac:dyDescent="0.3">
      <c r="A3972">
        <v>3970</v>
      </c>
      <c r="B3972">
        <v>10.01394367</v>
      </c>
      <c r="C3972">
        <v>-1.5095509E-2</v>
      </c>
    </row>
    <row r="3973" spans="1:3" x14ac:dyDescent="0.3">
      <c r="A3973">
        <v>3971</v>
      </c>
      <c r="B3973">
        <v>10.016466019999999</v>
      </c>
      <c r="C3973">
        <v>-1.5103673999999999E-2</v>
      </c>
    </row>
    <row r="3974" spans="1:3" x14ac:dyDescent="0.3">
      <c r="A3974">
        <v>3972</v>
      </c>
      <c r="B3974">
        <v>10.01898871</v>
      </c>
      <c r="C3974">
        <v>-1.5113250999999999E-2</v>
      </c>
    </row>
    <row r="3975" spans="1:3" x14ac:dyDescent="0.3">
      <c r="A3975">
        <v>3973</v>
      </c>
      <c r="B3975">
        <v>10.02151141</v>
      </c>
      <c r="C3975">
        <v>-1.5124059E-2</v>
      </c>
    </row>
    <row r="3976" spans="1:3" x14ac:dyDescent="0.3">
      <c r="A3976">
        <v>3974</v>
      </c>
      <c r="B3976">
        <v>10.024033899999999</v>
      </c>
      <c r="C3976">
        <v>-1.5136111000000001E-2</v>
      </c>
    </row>
    <row r="3977" spans="1:3" x14ac:dyDescent="0.3">
      <c r="A3977">
        <v>3975</v>
      </c>
      <c r="B3977">
        <v>10.02655641</v>
      </c>
      <c r="C3977">
        <v>-1.5149434999999999E-2</v>
      </c>
    </row>
    <row r="3978" spans="1:3" x14ac:dyDescent="0.3">
      <c r="A3978">
        <v>3976</v>
      </c>
      <c r="B3978">
        <v>10.029079019999999</v>
      </c>
      <c r="C3978">
        <v>-1.5164075000000001E-2</v>
      </c>
    </row>
    <row r="3979" spans="1:3" x14ac:dyDescent="0.3">
      <c r="A3979">
        <v>3977</v>
      </c>
      <c r="B3979">
        <v>10.03160164</v>
      </c>
      <c r="C3979">
        <v>-1.5179863E-2</v>
      </c>
    </row>
    <row r="3980" spans="1:3" x14ac:dyDescent="0.3">
      <c r="A3980">
        <v>3978</v>
      </c>
      <c r="B3980">
        <v>10.034124479999999</v>
      </c>
      <c r="C3980">
        <v>-1.5196626E-2</v>
      </c>
    </row>
    <row r="3981" spans="1:3" x14ac:dyDescent="0.3">
      <c r="A3981">
        <v>3979</v>
      </c>
      <c r="B3981">
        <v>10.036647329999999</v>
      </c>
      <c r="C3981">
        <v>-1.5214234E-2</v>
      </c>
    </row>
    <row r="3982" spans="1:3" x14ac:dyDescent="0.3">
      <c r="A3982">
        <v>3980</v>
      </c>
      <c r="B3982">
        <v>10.039169210000001</v>
      </c>
      <c r="C3982">
        <v>-1.5232417999999999E-2</v>
      </c>
    </row>
    <row r="3983" spans="1:3" x14ac:dyDescent="0.3">
      <c r="A3983">
        <v>3981</v>
      </c>
      <c r="B3983">
        <v>10.0416911</v>
      </c>
      <c r="C3983">
        <v>-1.5250916E-2</v>
      </c>
    </row>
    <row r="3984" spans="1:3" x14ac:dyDescent="0.3">
      <c r="A3984">
        <v>3982</v>
      </c>
      <c r="B3984">
        <v>10.0442131</v>
      </c>
      <c r="C3984">
        <v>-1.5269471E-2</v>
      </c>
    </row>
    <row r="3985" spans="1:3" x14ac:dyDescent="0.3">
      <c r="A3985">
        <v>3983</v>
      </c>
      <c r="B3985">
        <v>10.046735099999999</v>
      </c>
      <c r="C3985">
        <v>-1.5287861E-2</v>
      </c>
    </row>
    <row r="3986" spans="1:3" x14ac:dyDescent="0.3">
      <c r="A3986">
        <v>3984</v>
      </c>
      <c r="B3986">
        <v>10.04925705</v>
      </c>
      <c r="C3986">
        <v>-1.5306080999999999E-2</v>
      </c>
    </row>
    <row r="3987" spans="1:3" x14ac:dyDescent="0.3">
      <c r="A3987">
        <v>3985</v>
      </c>
      <c r="B3987">
        <v>10.05177902</v>
      </c>
      <c r="C3987">
        <v>-1.5323976E-2</v>
      </c>
    </row>
    <row r="3988" spans="1:3" x14ac:dyDescent="0.3">
      <c r="A3988">
        <v>3986</v>
      </c>
      <c r="B3988">
        <v>10.05430086</v>
      </c>
      <c r="C3988">
        <v>-1.5341486999999999E-2</v>
      </c>
    </row>
    <row r="3989" spans="1:3" x14ac:dyDescent="0.3">
      <c r="A3989">
        <v>3987</v>
      </c>
      <c r="B3989">
        <v>10.05682271</v>
      </c>
      <c r="C3989">
        <v>-1.5358657E-2</v>
      </c>
    </row>
    <row r="3990" spans="1:3" x14ac:dyDescent="0.3">
      <c r="A3990">
        <v>3988</v>
      </c>
      <c r="B3990">
        <v>10.05934448</v>
      </c>
      <c r="C3990">
        <v>-1.5375277999999999E-2</v>
      </c>
    </row>
    <row r="3991" spans="1:3" x14ac:dyDescent="0.3">
      <c r="A3991">
        <v>3989</v>
      </c>
      <c r="B3991">
        <v>10.06186625</v>
      </c>
      <c r="C3991">
        <v>-1.5391139999999999E-2</v>
      </c>
    </row>
    <row r="3992" spans="1:3" x14ac:dyDescent="0.3">
      <c r="A3992">
        <v>3990</v>
      </c>
      <c r="B3992">
        <v>10.06438855</v>
      </c>
      <c r="C3992">
        <v>-1.5405932000000001E-2</v>
      </c>
    </row>
    <row r="3993" spans="1:3" x14ac:dyDescent="0.3">
      <c r="A3993">
        <v>3991</v>
      </c>
      <c r="B3993">
        <v>10.06691086</v>
      </c>
      <c r="C3993">
        <v>-1.5419321999999999E-2</v>
      </c>
    </row>
    <row r="3994" spans="1:3" x14ac:dyDescent="0.3">
      <c r="A3994">
        <v>3992</v>
      </c>
      <c r="B3994">
        <v>10.06943336</v>
      </c>
      <c r="C3994">
        <v>-1.5431009000000001E-2</v>
      </c>
    </row>
    <row r="3995" spans="1:3" x14ac:dyDescent="0.3">
      <c r="A3995">
        <v>3993</v>
      </c>
      <c r="B3995">
        <v>10.071955859999999</v>
      </c>
      <c r="C3995">
        <v>-1.5440779E-2</v>
      </c>
    </row>
    <row r="3996" spans="1:3" x14ac:dyDescent="0.3">
      <c r="A3996">
        <v>3994</v>
      </c>
      <c r="B3996">
        <v>10.074478170000001</v>
      </c>
      <c r="C3996">
        <v>-1.544856E-2</v>
      </c>
    </row>
    <row r="3997" spans="1:3" x14ac:dyDescent="0.3">
      <c r="A3997">
        <v>3995</v>
      </c>
      <c r="B3997">
        <v>10.077000480000001</v>
      </c>
      <c r="C3997">
        <v>-1.5454443E-2</v>
      </c>
    </row>
    <row r="3998" spans="1:3" x14ac:dyDescent="0.3">
      <c r="A3998">
        <v>3996</v>
      </c>
      <c r="B3998">
        <v>10.07952182</v>
      </c>
      <c r="C3998">
        <v>-1.5458513E-2</v>
      </c>
    </row>
    <row r="3999" spans="1:3" x14ac:dyDescent="0.3">
      <c r="A3999">
        <v>3997</v>
      </c>
      <c r="B3999">
        <v>10.08204317</v>
      </c>
      <c r="C3999">
        <v>-1.5460654000000001E-2</v>
      </c>
    </row>
    <row r="4000" spans="1:3" x14ac:dyDescent="0.3">
      <c r="A4000">
        <v>3998</v>
      </c>
      <c r="B4000">
        <v>10.084565019999999</v>
      </c>
      <c r="C4000">
        <v>-1.5460879E-2</v>
      </c>
    </row>
    <row r="4001" spans="1:3" x14ac:dyDescent="0.3">
      <c r="A4001">
        <v>3999</v>
      </c>
      <c r="B4001">
        <v>10.087086859999999</v>
      </c>
      <c r="C4001">
        <v>-1.5459199E-2</v>
      </c>
    </row>
    <row r="4002" spans="1:3" x14ac:dyDescent="0.3">
      <c r="A4002">
        <v>4000</v>
      </c>
      <c r="B4002">
        <v>10.089609019999999</v>
      </c>
      <c r="C4002">
        <v>-1.5455442E-2</v>
      </c>
    </row>
    <row r="4003" spans="1:3" x14ac:dyDescent="0.3">
      <c r="A4003">
        <v>4001</v>
      </c>
      <c r="B4003">
        <v>10.09213117</v>
      </c>
      <c r="C4003">
        <v>-1.5449466E-2</v>
      </c>
    </row>
    <row r="4004" spans="1:3" x14ac:dyDescent="0.3">
      <c r="A4004">
        <v>4002</v>
      </c>
      <c r="B4004">
        <v>10.09465352</v>
      </c>
      <c r="C4004">
        <v>-1.5441214999999999E-2</v>
      </c>
    </row>
    <row r="4005" spans="1:3" x14ac:dyDescent="0.3">
      <c r="A4005">
        <v>4003</v>
      </c>
      <c r="B4005">
        <v>10.09717586</v>
      </c>
      <c r="C4005">
        <v>-1.5430892E-2</v>
      </c>
    </row>
    <row r="4006" spans="1:3" x14ac:dyDescent="0.3">
      <c r="A4006">
        <v>4004</v>
      </c>
      <c r="B4006">
        <v>10.099697819999999</v>
      </c>
      <c r="C4006">
        <v>-1.5418684E-2</v>
      </c>
    </row>
    <row r="4007" spans="1:3" x14ac:dyDescent="0.3">
      <c r="A4007">
        <v>4005</v>
      </c>
      <c r="B4007">
        <v>10.10221978</v>
      </c>
      <c r="C4007">
        <v>-1.5404848E-2</v>
      </c>
    </row>
    <row r="4008" spans="1:3" x14ac:dyDescent="0.3">
      <c r="A4008">
        <v>4006</v>
      </c>
      <c r="B4008">
        <v>10.1047419</v>
      </c>
      <c r="C4008">
        <v>-1.5389786000000001E-2</v>
      </c>
    </row>
    <row r="4009" spans="1:3" x14ac:dyDescent="0.3">
      <c r="A4009">
        <v>4007</v>
      </c>
      <c r="B4009">
        <v>10.107264020000001</v>
      </c>
      <c r="C4009">
        <v>-1.5373662E-2</v>
      </c>
    </row>
    <row r="4010" spans="1:3" x14ac:dyDescent="0.3">
      <c r="A4010">
        <v>4008</v>
      </c>
      <c r="B4010">
        <v>10.10978544</v>
      </c>
      <c r="C4010">
        <v>-1.5356740000000001E-2</v>
      </c>
    </row>
    <row r="4011" spans="1:3" x14ac:dyDescent="0.3">
      <c r="A4011">
        <v>4009</v>
      </c>
      <c r="B4011">
        <v>10.11230686</v>
      </c>
      <c r="C4011">
        <v>-1.5339327E-2</v>
      </c>
    </row>
    <row r="4012" spans="1:3" x14ac:dyDescent="0.3">
      <c r="A4012">
        <v>4010</v>
      </c>
      <c r="B4012">
        <v>10.11482898</v>
      </c>
      <c r="C4012">
        <v>-1.5321491E-2</v>
      </c>
    </row>
    <row r="4013" spans="1:3" x14ac:dyDescent="0.3">
      <c r="A4013">
        <v>4011</v>
      </c>
      <c r="B4013">
        <v>10.11735109</v>
      </c>
      <c r="C4013">
        <v>-1.5303373E-2</v>
      </c>
    </row>
    <row r="4014" spans="1:3" x14ac:dyDescent="0.3">
      <c r="A4014">
        <v>4012</v>
      </c>
      <c r="B4014">
        <v>10.11987244</v>
      </c>
      <c r="C4014">
        <v>-1.5285401000000001E-2</v>
      </c>
    </row>
    <row r="4015" spans="1:3" x14ac:dyDescent="0.3">
      <c r="A4015">
        <v>4013</v>
      </c>
      <c r="B4015">
        <v>10.12239379</v>
      </c>
      <c r="C4015">
        <v>-1.5267924E-2</v>
      </c>
    </row>
    <row r="4016" spans="1:3" x14ac:dyDescent="0.3">
      <c r="A4016">
        <v>4014</v>
      </c>
      <c r="B4016">
        <v>10.12491567</v>
      </c>
      <c r="C4016">
        <v>-1.5251284E-2</v>
      </c>
    </row>
    <row r="4017" spans="1:3" x14ac:dyDescent="0.3">
      <c r="A4017">
        <v>4015</v>
      </c>
      <c r="B4017">
        <v>10.12743755</v>
      </c>
      <c r="C4017">
        <v>-1.5236013E-2</v>
      </c>
    </row>
    <row r="4018" spans="1:3" x14ac:dyDescent="0.3">
      <c r="A4018">
        <v>4016</v>
      </c>
      <c r="B4018">
        <v>10.129960479999999</v>
      </c>
      <c r="C4018">
        <v>-1.5222619E-2</v>
      </c>
    </row>
    <row r="4019" spans="1:3" x14ac:dyDescent="0.3">
      <c r="A4019">
        <v>4017</v>
      </c>
      <c r="B4019">
        <v>10.1324834</v>
      </c>
      <c r="C4019">
        <v>-1.5211677E-2</v>
      </c>
    </row>
    <row r="4020" spans="1:3" x14ac:dyDescent="0.3">
      <c r="A4020">
        <v>4018</v>
      </c>
      <c r="B4020">
        <v>10.135005250000001</v>
      </c>
      <c r="C4020">
        <v>-1.5203543E-2</v>
      </c>
    </row>
    <row r="4021" spans="1:3" x14ac:dyDescent="0.3">
      <c r="A4021">
        <v>4019</v>
      </c>
      <c r="B4021">
        <v>10.1375271</v>
      </c>
      <c r="C4021">
        <v>-1.5198303999999999E-2</v>
      </c>
    </row>
    <row r="4022" spans="1:3" x14ac:dyDescent="0.3">
      <c r="A4022">
        <v>4020</v>
      </c>
      <c r="B4022">
        <v>10.14004894</v>
      </c>
      <c r="C4022">
        <v>-1.5195981000000001E-2</v>
      </c>
    </row>
    <row r="4023" spans="1:3" x14ac:dyDescent="0.3">
      <c r="A4023">
        <v>4021</v>
      </c>
      <c r="B4023">
        <v>10.142570790000001</v>
      </c>
      <c r="C4023">
        <v>-1.5196612E-2</v>
      </c>
    </row>
    <row r="4024" spans="1:3" x14ac:dyDescent="0.3">
      <c r="A4024">
        <v>4022</v>
      </c>
      <c r="B4024">
        <v>10.145092050000001</v>
      </c>
      <c r="C4024">
        <v>-1.5200056E-2</v>
      </c>
    </row>
    <row r="4025" spans="1:3" x14ac:dyDescent="0.3">
      <c r="A4025">
        <v>4023</v>
      </c>
      <c r="B4025">
        <v>10.14761332</v>
      </c>
      <c r="C4025">
        <v>-1.5205989E-2</v>
      </c>
    </row>
    <row r="4026" spans="1:3" x14ac:dyDescent="0.3">
      <c r="A4026">
        <v>4024</v>
      </c>
      <c r="B4026">
        <v>10.150134939999999</v>
      </c>
      <c r="C4026">
        <v>-1.5214248999999999E-2</v>
      </c>
    </row>
    <row r="4027" spans="1:3" x14ac:dyDescent="0.3">
      <c r="A4027">
        <v>4025</v>
      </c>
      <c r="B4027">
        <v>10.15265656</v>
      </c>
      <c r="C4027">
        <v>-1.5224657000000001E-2</v>
      </c>
    </row>
    <row r="4028" spans="1:3" x14ac:dyDescent="0.3">
      <c r="A4028">
        <v>4026</v>
      </c>
      <c r="B4028">
        <v>10.155178100000001</v>
      </c>
      <c r="C4028">
        <v>-1.5236980000000001E-2</v>
      </c>
    </row>
    <row r="4029" spans="1:3" x14ac:dyDescent="0.3">
      <c r="A4029">
        <v>4027</v>
      </c>
      <c r="B4029">
        <v>10.157699640000001</v>
      </c>
      <c r="C4029">
        <v>-1.5251168000000001E-2</v>
      </c>
    </row>
    <row r="4030" spans="1:3" x14ac:dyDescent="0.3">
      <c r="A4030">
        <v>4028</v>
      </c>
      <c r="B4030">
        <v>10.16022141</v>
      </c>
      <c r="C4030">
        <v>-1.5267235000000001E-2</v>
      </c>
    </row>
    <row r="4031" spans="1:3" x14ac:dyDescent="0.3">
      <c r="A4031">
        <v>4029</v>
      </c>
      <c r="B4031">
        <v>10.162743170000001</v>
      </c>
      <c r="C4031">
        <v>-1.5284982000000001E-2</v>
      </c>
    </row>
    <row r="4032" spans="1:3" x14ac:dyDescent="0.3">
      <c r="A4032">
        <v>4030</v>
      </c>
      <c r="B4032">
        <v>10.16526475</v>
      </c>
      <c r="C4032">
        <v>-1.5304059E-2</v>
      </c>
    </row>
    <row r="4033" spans="1:3" x14ac:dyDescent="0.3">
      <c r="A4033">
        <v>4031</v>
      </c>
      <c r="B4033">
        <v>10.16778633</v>
      </c>
      <c r="C4033">
        <v>-1.5323872000000001E-2</v>
      </c>
    </row>
    <row r="4034" spans="1:3" x14ac:dyDescent="0.3">
      <c r="A4034">
        <v>4032</v>
      </c>
      <c r="B4034">
        <v>10.170307709999999</v>
      </c>
      <c r="C4034">
        <v>-1.5343880000000001E-2</v>
      </c>
    </row>
    <row r="4035" spans="1:3" x14ac:dyDescent="0.3">
      <c r="A4035">
        <v>4033</v>
      </c>
      <c r="B4035">
        <v>10.1728291</v>
      </c>
      <c r="C4035">
        <v>-1.5363564999999999E-2</v>
      </c>
    </row>
    <row r="4036" spans="1:3" x14ac:dyDescent="0.3">
      <c r="A4036">
        <v>4034</v>
      </c>
      <c r="B4036">
        <v>10.175350330000001</v>
      </c>
      <c r="C4036">
        <v>-1.5382394000000001E-2</v>
      </c>
    </row>
    <row r="4037" spans="1:3" x14ac:dyDescent="0.3">
      <c r="A4037">
        <v>4035</v>
      </c>
      <c r="B4037">
        <v>10.17787156</v>
      </c>
      <c r="C4037">
        <v>-1.5400193E-2</v>
      </c>
    </row>
    <row r="4038" spans="1:3" x14ac:dyDescent="0.3">
      <c r="A4038">
        <v>4036</v>
      </c>
      <c r="B4038">
        <v>10.180393130000001</v>
      </c>
      <c r="C4038">
        <v>-1.5416899E-2</v>
      </c>
    </row>
    <row r="4039" spans="1:3" x14ac:dyDescent="0.3">
      <c r="A4039">
        <v>4037</v>
      </c>
      <c r="B4039">
        <v>10.18291471</v>
      </c>
      <c r="C4039">
        <v>-1.5432474999999999E-2</v>
      </c>
    </row>
    <row r="4040" spans="1:3" x14ac:dyDescent="0.3">
      <c r="A4040">
        <v>4038</v>
      </c>
      <c r="B4040">
        <v>10.18543655</v>
      </c>
      <c r="C4040">
        <v>-1.5446883999999999E-2</v>
      </c>
    </row>
    <row r="4041" spans="1:3" x14ac:dyDescent="0.3">
      <c r="A4041">
        <v>4039</v>
      </c>
      <c r="B4041">
        <v>10.187958399999999</v>
      </c>
      <c r="C4041">
        <v>-1.5460022E-2</v>
      </c>
    </row>
    <row r="4042" spans="1:3" x14ac:dyDescent="0.3">
      <c r="A4042">
        <v>4040</v>
      </c>
      <c r="B4042">
        <v>10.190480170000001</v>
      </c>
      <c r="C4042">
        <v>-1.5471812E-2</v>
      </c>
    </row>
    <row r="4043" spans="1:3" x14ac:dyDescent="0.3">
      <c r="A4043">
        <v>4041</v>
      </c>
      <c r="B4043">
        <v>10.19300194</v>
      </c>
      <c r="C4043">
        <v>-1.5482278E-2</v>
      </c>
    </row>
    <row r="4044" spans="1:3" x14ac:dyDescent="0.3">
      <c r="A4044">
        <v>4042</v>
      </c>
      <c r="B4044">
        <v>10.195524130000001</v>
      </c>
      <c r="C4044">
        <v>-1.5491296E-2</v>
      </c>
    </row>
    <row r="4045" spans="1:3" x14ac:dyDescent="0.3">
      <c r="A4045">
        <v>4043</v>
      </c>
      <c r="B4045">
        <v>10.19804632</v>
      </c>
      <c r="C4045">
        <v>-1.5498962999999999E-2</v>
      </c>
    </row>
    <row r="4046" spans="1:3" x14ac:dyDescent="0.3">
      <c r="A4046">
        <v>4044</v>
      </c>
      <c r="B4046">
        <v>10.200568519999999</v>
      </c>
      <c r="C4046">
        <v>-1.5505655E-2</v>
      </c>
    </row>
    <row r="4047" spans="1:3" x14ac:dyDescent="0.3">
      <c r="A4047">
        <v>4045</v>
      </c>
      <c r="B4047">
        <v>10.20309071</v>
      </c>
      <c r="C4047">
        <v>-1.5511561E-2</v>
      </c>
    </row>
    <row r="4048" spans="1:3" x14ac:dyDescent="0.3">
      <c r="A4048">
        <v>4046</v>
      </c>
      <c r="B4048">
        <v>10.20561275</v>
      </c>
      <c r="C4048">
        <v>-1.5517082E-2</v>
      </c>
    </row>
    <row r="4049" spans="1:3" x14ac:dyDescent="0.3">
      <c r="A4049">
        <v>4047</v>
      </c>
      <c r="B4049">
        <v>10.208134790000001</v>
      </c>
      <c r="C4049">
        <v>-1.5522535E-2</v>
      </c>
    </row>
    <row r="4050" spans="1:3" x14ac:dyDescent="0.3">
      <c r="A4050">
        <v>4048</v>
      </c>
      <c r="B4050">
        <v>10.210656439999999</v>
      </c>
      <c r="C4050">
        <v>-1.5528253000000001E-2</v>
      </c>
    </row>
    <row r="4051" spans="1:3" x14ac:dyDescent="0.3">
      <c r="A4051">
        <v>4049</v>
      </c>
      <c r="B4051">
        <v>10.2131781</v>
      </c>
      <c r="C4051">
        <v>-1.5534747999999999E-2</v>
      </c>
    </row>
    <row r="4052" spans="1:3" x14ac:dyDescent="0.3">
      <c r="A4052">
        <v>4050</v>
      </c>
      <c r="B4052">
        <v>10.21569925</v>
      </c>
      <c r="C4052">
        <v>-1.5542268E-2</v>
      </c>
    </row>
    <row r="4053" spans="1:3" x14ac:dyDescent="0.3">
      <c r="A4053">
        <v>4051</v>
      </c>
      <c r="B4053">
        <v>10.218220410000001</v>
      </c>
      <c r="C4053">
        <v>-1.5551165E-2</v>
      </c>
    </row>
    <row r="4054" spans="1:3" x14ac:dyDescent="0.3">
      <c r="A4054">
        <v>4052</v>
      </c>
      <c r="B4054">
        <v>10.22074164</v>
      </c>
      <c r="C4054">
        <v>-1.556161E-2</v>
      </c>
    </row>
    <row r="4055" spans="1:3" x14ac:dyDescent="0.3">
      <c r="A4055">
        <v>4053</v>
      </c>
      <c r="B4055">
        <v>10.223262869999999</v>
      </c>
      <c r="C4055">
        <v>-1.557366E-2</v>
      </c>
    </row>
    <row r="4056" spans="1:3" x14ac:dyDescent="0.3">
      <c r="A4056">
        <v>4054</v>
      </c>
      <c r="B4056">
        <v>10.225783979999999</v>
      </c>
      <c r="C4056">
        <v>-1.5587442999999999E-2</v>
      </c>
    </row>
    <row r="4057" spans="1:3" x14ac:dyDescent="0.3">
      <c r="A4057">
        <v>4055</v>
      </c>
      <c r="B4057">
        <v>10.2283051</v>
      </c>
      <c r="C4057">
        <v>-1.5602767E-2</v>
      </c>
    </row>
    <row r="4058" spans="1:3" x14ac:dyDescent="0.3">
      <c r="A4058">
        <v>4056</v>
      </c>
      <c r="B4058">
        <v>10.230826990000001</v>
      </c>
      <c r="C4058">
        <v>-1.5619398E-2</v>
      </c>
    </row>
    <row r="4059" spans="1:3" x14ac:dyDescent="0.3">
      <c r="A4059">
        <v>4057</v>
      </c>
      <c r="B4059">
        <v>10.23334887</v>
      </c>
      <c r="C4059">
        <v>-1.5637205000000001E-2</v>
      </c>
    </row>
    <row r="4060" spans="1:3" x14ac:dyDescent="0.3">
      <c r="A4060">
        <v>4058</v>
      </c>
      <c r="B4060">
        <v>10.23587064</v>
      </c>
      <c r="C4060">
        <v>-1.5656064000000001E-2</v>
      </c>
    </row>
    <row r="4061" spans="1:3" x14ac:dyDescent="0.3">
      <c r="A4061">
        <v>4059</v>
      </c>
      <c r="B4061">
        <v>10.238392409999999</v>
      </c>
      <c r="C4061">
        <v>-1.5676025999999999E-2</v>
      </c>
    </row>
    <row r="4062" spans="1:3" x14ac:dyDescent="0.3">
      <c r="A4062">
        <v>4060</v>
      </c>
      <c r="B4062">
        <v>10.24091368</v>
      </c>
      <c r="C4062">
        <v>-1.5697116000000001E-2</v>
      </c>
    </row>
    <row r="4063" spans="1:3" x14ac:dyDescent="0.3">
      <c r="A4063">
        <v>4061</v>
      </c>
      <c r="B4063">
        <v>10.243434949999999</v>
      </c>
      <c r="C4063">
        <v>-1.5719225E-2</v>
      </c>
    </row>
    <row r="4064" spans="1:3" x14ac:dyDescent="0.3">
      <c r="A4064">
        <v>4062</v>
      </c>
      <c r="B4064">
        <v>10.24595645</v>
      </c>
      <c r="C4064">
        <v>-1.5742061000000002E-2</v>
      </c>
    </row>
    <row r="4065" spans="1:3" x14ac:dyDescent="0.3">
      <c r="A4065">
        <v>4063</v>
      </c>
      <c r="B4065">
        <v>10.24847795</v>
      </c>
      <c r="C4065">
        <v>-1.5765265000000001E-2</v>
      </c>
    </row>
    <row r="4066" spans="1:3" x14ac:dyDescent="0.3">
      <c r="A4066">
        <v>4064</v>
      </c>
      <c r="B4066">
        <v>10.25099895</v>
      </c>
      <c r="C4066">
        <v>-1.5788601999999999E-2</v>
      </c>
    </row>
    <row r="4067" spans="1:3" x14ac:dyDescent="0.3">
      <c r="A4067">
        <v>4065</v>
      </c>
      <c r="B4067">
        <v>10.253519949999999</v>
      </c>
      <c r="C4067">
        <v>-1.5811697E-2</v>
      </c>
    </row>
    <row r="4068" spans="1:3" x14ac:dyDescent="0.3">
      <c r="A4068">
        <v>4066</v>
      </c>
      <c r="B4068">
        <v>10.25604126</v>
      </c>
      <c r="C4068">
        <v>-1.5834101999999999E-2</v>
      </c>
    </row>
    <row r="4069" spans="1:3" x14ac:dyDescent="0.3">
      <c r="A4069">
        <v>4067</v>
      </c>
      <c r="B4069">
        <v>10.25856257</v>
      </c>
      <c r="C4069">
        <v>-1.5855480000000002E-2</v>
      </c>
    </row>
    <row r="4070" spans="1:3" x14ac:dyDescent="0.3">
      <c r="A4070">
        <v>4068</v>
      </c>
      <c r="B4070">
        <v>10.261084179999999</v>
      </c>
      <c r="C4070">
        <v>-1.5875448E-2</v>
      </c>
    </row>
    <row r="4071" spans="1:3" x14ac:dyDescent="0.3">
      <c r="A4071">
        <v>4069</v>
      </c>
      <c r="B4071">
        <v>10.263605800000001</v>
      </c>
      <c r="C4071">
        <v>-1.5893630999999998E-2</v>
      </c>
    </row>
    <row r="4072" spans="1:3" x14ac:dyDescent="0.3">
      <c r="A4072">
        <v>4070</v>
      </c>
      <c r="B4072">
        <v>10.266127490000001</v>
      </c>
      <c r="C4072">
        <v>-1.5909961E-2</v>
      </c>
    </row>
    <row r="4073" spans="1:3" x14ac:dyDescent="0.3">
      <c r="A4073">
        <v>4071</v>
      </c>
      <c r="B4073">
        <v>10.268649180000001</v>
      </c>
      <c r="C4073">
        <v>-1.5924668999999999E-2</v>
      </c>
    </row>
    <row r="4074" spans="1:3" x14ac:dyDescent="0.3">
      <c r="A4074">
        <v>4072</v>
      </c>
      <c r="B4074">
        <v>10.271171259999999</v>
      </c>
      <c r="C4074">
        <v>-1.5937889E-2</v>
      </c>
    </row>
    <row r="4075" spans="1:3" x14ac:dyDescent="0.3">
      <c r="A4075">
        <v>4073</v>
      </c>
      <c r="B4075">
        <v>10.273693339999999</v>
      </c>
      <c r="C4075">
        <v>-1.5949728E-2</v>
      </c>
    </row>
    <row r="4076" spans="1:3" x14ac:dyDescent="0.3">
      <c r="A4076">
        <v>4074</v>
      </c>
      <c r="B4076">
        <v>10.27621538</v>
      </c>
      <c r="C4076">
        <v>-1.5960321999999999E-2</v>
      </c>
    </row>
    <row r="4077" spans="1:3" x14ac:dyDescent="0.3">
      <c r="A4077">
        <v>4075</v>
      </c>
      <c r="B4077">
        <v>10.278737420000001</v>
      </c>
      <c r="C4077">
        <v>-1.5969719E-2</v>
      </c>
    </row>
    <row r="4078" spans="1:3" x14ac:dyDescent="0.3">
      <c r="A4078">
        <v>4076</v>
      </c>
      <c r="B4078">
        <v>10.28125949</v>
      </c>
      <c r="C4078">
        <v>-1.597786E-2</v>
      </c>
    </row>
    <row r="4079" spans="1:3" x14ac:dyDescent="0.3">
      <c r="A4079">
        <v>4077</v>
      </c>
      <c r="B4079">
        <v>10.28378156</v>
      </c>
      <c r="C4079">
        <v>-1.5984535000000001E-2</v>
      </c>
    </row>
    <row r="4080" spans="1:3" x14ac:dyDescent="0.3">
      <c r="A4080">
        <v>4078</v>
      </c>
      <c r="B4080">
        <v>10.286303370000001</v>
      </c>
      <c r="C4080">
        <v>-1.5989904999999999E-2</v>
      </c>
    </row>
    <row r="4081" spans="1:3" x14ac:dyDescent="0.3">
      <c r="A4081">
        <v>4079</v>
      </c>
      <c r="B4081">
        <v>10.28882518</v>
      </c>
      <c r="C4081">
        <v>-1.5994294999999999E-2</v>
      </c>
    </row>
    <row r="4082" spans="1:3" x14ac:dyDescent="0.3">
      <c r="A4082">
        <v>4080</v>
      </c>
      <c r="B4082">
        <v>10.29134704</v>
      </c>
      <c r="C4082">
        <v>-1.5997656999999998E-2</v>
      </c>
    </row>
    <row r="4083" spans="1:3" x14ac:dyDescent="0.3">
      <c r="A4083">
        <v>4081</v>
      </c>
      <c r="B4083">
        <v>10.29386892</v>
      </c>
      <c r="C4083">
        <v>-1.5999789E-2</v>
      </c>
    </row>
    <row r="4084" spans="1:3" x14ac:dyDescent="0.3">
      <c r="A4084">
        <v>4082</v>
      </c>
      <c r="B4084">
        <v>10.296390649999999</v>
      </c>
      <c r="C4084">
        <v>-1.60006E-2</v>
      </c>
    </row>
    <row r="4085" spans="1:3" x14ac:dyDescent="0.3">
      <c r="A4085">
        <v>4083</v>
      </c>
      <c r="B4085">
        <v>10.29891239</v>
      </c>
      <c r="C4085">
        <v>-1.6000067999999999E-2</v>
      </c>
    </row>
    <row r="4086" spans="1:3" x14ac:dyDescent="0.3">
      <c r="A4086">
        <v>4084</v>
      </c>
      <c r="B4086">
        <v>10.301433660000001</v>
      </c>
      <c r="C4086">
        <v>-1.5998350000000001E-2</v>
      </c>
    </row>
    <row r="4087" spans="1:3" x14ac:dyDescent="0.3">
      <c r="A4087">
        <v>4085</v>
      </c>
      <c r="B4087">
        <v>10.30395493</v>
      </c>
      <c r="C4087">
        <v>-1.5995743E-2</v>
      </c>
    </row>
    <row r="4088" spans="1:3" x14ac:dyDescent="0.3">
      <c r="A4088">
        <v>4086</v>
      </c>
      <c r="B4088">
        <v>10.30647628</v>
      </c>
      <c r="C4088">
        <v>-1.5992274000000001E-2</v>
      </c>
    </row>
    <row r="4089" spans="1:3" x14ac:dyDescent="0.3">
      <c r="A4089">
        <v>4087</v>
      </c>
      <c r="B4089">
        <v>10.30899762</v>
      </c>
      <c r="C4089">
        <v>-1.5988100000000002E-2</v>
      </c>
    </row>
    <row r="4090" spans="1:3" x14ac:dyDescent="0.3">
      <c r="A4090">
        <v>4088</v>
      </c>
      <c r="B4090">
        <v>10.3115197</v>
      </c>
      <c r="C4090">
        <v>-1.5983497999999999E-2</v>
      </c>
    </row>
    <row r="4091" spans="1:3" x14ac:dyDescent="0.3">
      <c r="A4091">
        <v>4089</v>
      </c>
      <c r="B4091">
        <v>10.31404178</v>
      </c>
      <c r="C4091">
        <v>-1.5978757999999999E-2</v>
      </c>
    </row>
    <row r="4092" spans="1:3" x14ac:dyDescent="0.3">
      <c r="A4092">
        <v>4090</v>
      </c>
      <c r="B4092">
        <v>10.316563090000001</v>
      </c>
      <c r="C4092">
        <v>-1.5974186000000001E-2</v>
      </c>
    </row>
    <row r="4093" spans="1:3" x14ac:dyDescent="0.3">
      <c r="A4093">
        <v>4091</v>
      </c>
      <c r="B4093">
        <v>10.319084399999999</v>
      </c>
      <c r="C4093">
        <v>-1.5970086000000001E-2</v>
      </c>
    </row>
    <row r="4094" spans="1:3" x14ac:dyDescent="0.3">
      <c r="A4094">
        <v>4092</v>
      </c>
      <c r="B4094">
        <v>10.32160625</v>
      </c>
      <c r="C4094">
        <v>-1.5966765000000001E-2</v>
      </c>
    </row>
    <row r="4095" spans="1:3" x14ac:dyDescent="0.3">
      <c r="A4095">
        <v>4093</v>
      </c>
      <c r="B4095">
        <v>10.32412809</v>
      </c>
      <c r="C4095">
        <v>-1.5964266000000001E-2</v>
      </c>
    </row>
    <row r="4096" spans="1:3" x14ac:dyDescent="0.3">
      <c r="A4096">
        <v>4094</v>
      </c>
      <c r="B4096">
        <v>10.32664982</v>
      </c>
      <c r="C4096">
        <v>-1.5962647999999999E-2</v>
      </c>
    </row>
    <row r="4097" spans="1:3" x14ac:dyDescent="0.3">
      <c r="A4097">
        <v>4095</v>
      </c>
      <c r="B4097">
        <v>10.32917155</v>
      </c>
      <c r="C4097">
        <v>-1.5962143000000002E-2</v>
      </c>
    </row>
    <row r="4098" spans="1:3" x14ac:dyDescent="0.3">
      <c r="A4098">
        <v>4096</v>
      </c>
      <c r="B4098">
        <v>10.33169421</v>
      </c>
      <c r="C4098">
        <v>-1.5962870000000001E-2</v>
      </c>
    </row>
    <row r="4099" spans="1:3" x14ac:dyDescent="0.3">
      <c r="A4099">
        <v>4097</v>
      </c>
      <c r="B4099">
        <v>10.33421686</v>
      </c>
      <c r="C4099">
        <v>-1.5964717999999999E-2</v>
      </c>
    </row>
    <row r="4100" spans="1:3" x14ac:dyDescent="0.3">
      <c r="A4100">
        <v>4098</v>
      </c>
      <c r="B4100">
        <v>10.33673875</v>
      </c>
      <c r="C4100">
        <v>-1.5967474999999998E-2</v>
      </c>
    </row>
    <row r="4101" spans="1:3" x14ac:dyDescent="0.3">
      <c r="A4101">
        <v>4099</v>
      </c>
      <c r="B4101">
        <v>10.33926063</v>
      </c>
      <c r="C4101">
        <v>-1.5970993999999999E-2</v>
      </c>
    </row>
    <row r="4102" spans="1:3" x14ac:dyDescent="0.3">
      <c r="A4102">
        <v>4100</v>
      </c>
      <c r="B4102">
        <v>10.341782439999999</v>
      </c>
      <c r="C4102">
        <v>-1.5975135000000001E-2</v>
      </c>
    </row>
    <row r="4103" spans="1:3" x14ac:dyDescent="0.3">
      <c r="A4103">
        <v>4101</v>
      </c>
      <c r="B4103">
        <v>10.34430425</v>
      </c>
      <c r="C4103">
        <v>-1.5979711000000001E-2</v>
      </c>
    </row>
    <row r="4104" spans="1:3" x14ac:dyDescent="0.3">
      <c r="A4104">
        <v>4102</v>
      </c>
      <c r="B4104">
        <v>10.34682555</v>
      </c>
      <c r="C4104">
        <v>-1.5984669E-2</v>
      </c>
    </row>
    <row r="4105" spans="1:3" x14ac:dyDescent="0.3">
      <c r="A4105">
        <v>4103</v>
      </c>
      <c r="B4105">
        <v>10.349346860000001</v>
      </c>
      <c r="C4105">
        <v>-1.5989950999999999E-2</v>
      </c>
    </row>
    <row r="4106" spans="1:3" x14ac:dyDescent="0.3">
      <c r="A4106">
        <v>4104</v>
      </c>
      <c r="B4106">
        <v>10.3518686</v>
      </c>
      <c r="C4106">
        <v>-1.5995448999999998E-2</v>
      </c>
    </row>
    <row r="4107" spans="1:3" x14ac:dyDescent="0.3">
      <c r="A4107">
        <v>4105</v>
      </c>
      <c r="B4107">
        <v>10.354390329999999</v>
      </c>
      <c r="C4107">
        <v>-1.6000965999999998E-2</v>
      </c>
    </row>
    <row r="4108" spans="1:3" x14ac:dyDescent="0.3">
      <c r="A4108">
        <v>4106</v>
      </c>
      <c r="B4108">
        <v>10.35691252</v>
      </c>
      <c r="C4108">
        <v>-1.6006544000000001E-2</v>
      </c>
    </row>
    <row r="4109" spans="1:3" x14ac:dyDescent="0.3">
      <c r="A4109">
        <v>4107</v>
      </c>
      <c r="B4109">
        <v>10.35943471</v>
      </c>
      <c r="C4109">
        <v>-1.601238E-2</v>
      </c>
    </row>
    <row r="4110" spans="1:3" x14ac:dyDescent="0.3">
      <c r="A4110">
        <v>4108</v>
      </c>
      <c r="B4110">
        <v>10.361956859999999</v>
      </c>
      <c r="C4110">
        <v>-1.6018607000000001E-2</v>
      </c>
    </row>
    <row r="4111" spans="1:3" x14ac:dyDescent="0.3">
      <c r="A4111">
        <v>4109</v>
      </c>
      <c r="B4111">
        <v>10.36447901</v>
      </c>
      <c r="C4111">
        <v>-1.6025380999999998E-2</v>
      </c>
    </row>
    <row r="4112" spans="1:3" x14ac:dyDescent="0.3">
      <c r="A4112">
        <v>4110</v>
      </c>
      <c r="B4112">
        <v>10.36700132</v>
      </c>
      <c r="C4112">
        <v>-1.6032858000000001E-2</v>
      </c>
    </row>
    <row r="4113" spans="1:3" x14ac:dyDescent="0.3">
      <c r="A4113">
        <v>4111</v>
      </c>
      <c r="B4113">
        <v>10.36952363</v>
      </c>
      <c r="C4113">
        <v>-1.6041277E-2</v>
      </c>
    </row>
    <row r="4114" spans="1:3" x14ac:dyDescent="0.3">
      <c r="A4114">
        <v>4112</v>
      </c>
      <c r="B4114">
        <v>10.37204567</v>
      </c>
      <c r="C4114">
        <v>-1.605065E-2</v>
      </c>
    </row>
    <row r="4115" spans="1:3" x14ac:dyDescent="0.3">
      <c r="A4115">
        <v>4113</v>
      </c>
      <c r="B4115">
        <v>10.3745677</v>
      </c>
      <c r="C4115">
        <v>-1.6060799000000001E-2</v>
      </c>
    </row>
    <row r="4116" spans="1:3" x14ac:dyDescent="0.3">
      <c r="A4116">
        <v>4114</v>
      </c>
      <c r="B4116">
        <v>10.37708993</v>
      </c>
      <c r="C4116">
        <v>-1.6071484E-2</v>
      </c>
    </row>
    <row r="4117" spans="1:3" x14ac:dyDescent="0.3">
      <c r="A4117">
        <v>4115</v>
      </c>
      <c r="B4117">
        <v>10.37961217</v>
      </c>
      <c r="C4117">
        <v>-1.6082603000000001E-2</v>
      </c>
    </row>
    <row r="4118" spans="1:3" x14ac:dyDescent="0.3">
      <c r="A4118">
        <v>4116</v>
      </c>
      <c r="B4118">
        <v>10.38213451</v>
      </c>
      <c r="C4118">
        <v>-1.609389E-2</v>
      </c>
    </row>
    <row r="4119" spans="1:3" x14ac:dyDescent="0.3">
      <c r="A4119">
        <v>4117</v>
      </c>
      <c r="B4119">
        <v>10.38465686</v>
      </c>
      <c r="C4119">
        <v>-1.6104841000000002E-2</v>
      </c>
    </row>
    <row r="4120" spans="1:3" x14ac:dyDescent="0.3">
      <c r="A4120">
        <v>4118</v>
      </c>
      <c r="B4120">
        <v>10.38717874</v>
      </c>
      <c r="C4120">
        <v>-1.611506E-2</v>
      </c>
    </row>
    <row r="4121" spans="1:3" x14ac:dyDescent="0.3">
      <c r="A4121">
        <v>4119</v>
      </c>
      <c r="B4121">
        <v>10.38970063</v>
      </c>
      <c r="C4121">
        <v>-1.6124378000000002E-2</v>
      </c>
    </row>
    <row r="4122" spans="1:3" x14ac:dyDescent="0.3">
      <c r="A4122">
        <v>4120</v>
      </c>
      <c r="B4122">
        <v>10.392222889999999</v>
      </c>
      <c r="C4122">
        <v>-1.6132664000000001E-2</v>
      </c>
    </row>
    <row r="4123" spans="1:3" x14ac:dyDescent="0.3">
      <c r="A4123">
        <v>4121</v>
      </c>
      <c r="B4123">
        <v>10.39474515</v>
      </c>
      <c r="C4123">
        <v>-1.6139699E-2</v>
      </c>
    </row>
    <row r="4124" spans="1:3" x14ac:dyDescent="0.3">
      <c r="A4124">
        <v>4122</v>
      </c>
      <c r="B4124">
        <v>10.397266889999999</v>
      </c>
      <c r="C4124">
        <v>-1.6145512000000001E-2</v>
      </c>
    </row>
    <row r="4125" spans="1:3" x14ac:dyDescent="0.3">
      <c r="A4125">
        <v>4123</v>
      </c>
      <c r="B4125">
        <v>10.399788620000001</v>
      </c>
      <c r="C4125">
        <v>-1.6149982E-2</v>
      </c>
    </row>
    <row r="4126" spans="1:3" x14ac:dyDescent="0.3">
      <c r="A4126">
        <v>4124</v>
      </c>
      <c r="B4126">
        <v>10.402310569999999</v>
      </c>
      <c r="C4126">
        <v>-1.6153039000000001E-2</v>
      </c>
    </row>
    <row r="4127" spans="1:3" x14ac:dyDescent="0.3">
      <c r="A4127">
        <v>4125</v>
      </c>
      <c r="B4127">
        <v>10.40483253</v>
      </c>
      <c r="C4127">
        <v>-1.6154699000000002E-2</v>
      </c>
    </row>
    <row r="4128" spans="1:3" x14ac:dyDescent="0.3">
      <c r="A4128">
        <v>4126</v>
      </c>
      <c r="B4128">
        <v>10.4073545</v>
      </c>
      <c r="C4128">
        <v>-1.61549E-2</v>
      </c>
    </row>
    <row r="4129" spans="1:3" x14ac:dyDescent="0.3">
      <c r="A4129">
        <v>4127</v>
      </c>
      <c r="B4129">
        <v>10.40987646</v>
      </c>
      <c r="C4129">
        <v>-1.6153942000000001E-2</v>
      </c>
    </row>
    <row r="4130" spans="1:3" x14ac:dyDescent="0.3">
      <c r="A4130">
        <v>4128</v>
      </c>
      <c r="B4130">
        <v>10.412397609999999</v>
      </c>
      <c r="C4130">
        <v>-1.6152086999999999E-2</v>
      </c>
    </row>
    <row r="4131" spans="1:3" x14ac:dyDescent="0.3">
      <c r="A4131">
        <v>4129</v>
      </c>
      <c r="B4131">
        <v>10.414918760000001</v>
      </c>
      <c r="C4131">
        <v>-1.6149427000000001E-2</v>
      </c>
    </row>
    <row r="4132" spans="1:3" x14ac:dyDescent="0.3">
      <c r="A4132">
        <v>4130</v>
      </c>
      <c r="B4132">
        <v>10.417440340000001</v>
      </c>
      <c r="C4132">
        <v>-1.614612E-2</v>
      </c>
    </row>
    <row r="4133" spans="1:3" x14ac:dyDescent="0.3">
      <c r="A4133">
        <v>4131</v>
      </c>
      <c r="B4133">
        <v>10.41996191</v>
      </c>
      <c r="C4133">
        <v>-1.6142303E-2</v>
      </c>
    </row>
    <row r="4134" spans="1:3" x14ac:dyDescent="0.3">
      <c r="A4134">
        <v>4132</v>
      </c>
      <c r="B4134">
        <v>10.422483489999999</v>
      </c>
      <c r="C4134">
        <v>-1.6138165999999999E-2</v>
      </c>
    </row>
    <row r="4135" spans="1:3" x14ac:dyDescent="0.3">
      <c r="A4135">
        <v>4133</v>
      </c>
      <c r="B4135">
        <v>10.425005069999999</v>
      </c>
      <c r="C4135">
        <v>-1.6133793E-2</v>
      </c>
    </row>
    <row r="4136" spans="1:3" x14ac:dyDescent="0.3">
      <c r="A4136">
        <v>4134</v>
      </c>
      <c r="B4136">
        <v>10.427527680000001</v>
      </c>
      <c r="C4136">
        <v>-1.6129458999999999E-2</v>
      </c>
    </row>
    <row r="4137" spans="1:3" x14ac:dyDescent="0.3">
      <c r="A4137">
        <v>4135</v>
      </c>
      <c r="B4137">
        <v>10.4300503</v>
      </c>
      <c r="C4137">
        <v>-1.6125512000000002E-2</v>
      </c>
    </row>
    <row r="4138" spans="1:3" x14ac:dyDescent="0.3">
      <c r="A4138">
        <v>4136</v>
      </c>
      <c r="B4138">
        <v>10.43257156</v>
      </c>
      <c r="C4138">
        <v>-1.6122050999999998E-2</v>
      </c>
    </row>
    <row r="4139" spans="1:3" x14ac:dyDescent="0.3">
      <c r="A4139">
        <v>4137</v>
      </c>
      <c r="B4139">
        <v>10.43509283</v>
      </c>
      <c r="C4139">
        <v>-1.6119106000000001E-2</v>
      </c>
    </row>
    <row r="4140" spans="1:3" x14ac:dyDescent="0.3">
      <c r="A4140">
        <v>4138</v>
      </c>
      <c r="B4140">
        <v>10.437614180000001</v>
      </c>
      <c r="C4140">
        <v>-1.6116689999999999E-2</v>
      </c>
    </row>
    <row r="4141" spans="1:3" x14ac:dyDescent="0.3">
      <c r="A4141">
        <v>4139</v>
      </c>
      <c r="B4141">
        <v>10.440135529999999</v>
      </c>
      <c r="C4141">
        <v>-1.6114878999999999E-2</v>
      </c>
    </row>
    <row r="4142" spans="1:3" x14ac:dyDescent="0.3">
      <c r="A4142">
        <v>4140</v>
      </c>
      <c r="B4142">
        <v>10.44265672</v>
      </c>
      <c r="C4142">
        <v>-1.6113715000000001E-2</v>
      </c>
    </row>
    <row r="4143" spans="1:3" x14ac:dyDescent="0.3">
      <c r="A4143">
        <v>4141</v>
      </c>
      <c r="B4143">
        <v>10.445177920000001</v>
      </c>
      <c r="C4143">
        <v>-1.6113168000000001E-2</v>
      </c>
    </row>
    <row r="4144" spans="1:3" x14ac:dyDescent="0.3">
      <c r="A4144">
        <v>4142</v>
      </c>
      <c r="B4144">
        <v>10.447699760000001</v>
      </c>
      <c r="C4144">
        <v>-1.6113066999999998E-2</v>
      </c>
    </row>
    <row r="4145" spans="1:3" x14ac:dyDescent="0.3">
      <c r="A4145">
        <v>4143</v>
      </c>
      <c r="B4145">
        <v>10.45022161</v>
      </c>
      <c r="C4145">
        <v>-1.611336E-2</v>
      </c>
    </row>
    <row r="4146" spans="1:3" x14ac:dyDescent="0.3">
      <c r="A4146">
        <v>4144</v>
      </c>
      <c r="B4146">
        <v>10.452743249999999</v>
      </c>
      <c r="C4146">
        <v>-1.6114173999999998E-2</v>
      </c>
    </row>
    <row r="4147" spans="1:3" x14ac:dyDescent="0.3">
      <c r="A4147">
        <v>4145</v>
      </c>
      <c r="B4147">
        <v>10.45526486</v>
      </c>
      <c r="C4147">
        <v>-1.6115300999999999E-2</v>
      </c>
    </row>
    <row r="4148" spans="1:3" x14ac:dyDescent="0.3">
      <c r="A4148">
        <v>4146</v>
      </c>
      <c r="B4148">
        <v>10.457786860000001</v>
      </c>
      <c r="C4148">
        <v>-1.611659E-2</v>
      </c>
    </row>
    <row r="4149" spans="1:3" x14ac:dyDescent="0.3">
      <c r="A4149">
        <v>4147</v>
      </c>
      <c r="B4149">
        <v>10.46030886</v>
      </c>
      <c r="C4149">
        <v>-1.6118220999999999E-2</v>
      </c>
    </row>
    <row r="4150" spans="1:3" x14ac:dyDescent="0.3">
      <c r="A4150">
        <v>4148</v>
      </c>
      <c r="B4150">
        <v>10.46283094</v>
      </c>
      <c r="C4150">
        <v>-1.6120104E-2</v>
      </c>
    </row>
    <row r="4151" spans="1:3" x14ac:dyDescent="0.3">
      <c r="A4151">
        <v>4149</v>
      </c>
      <c r="B4151">
        <v>10.46535302</v>
      </c>
      <c r="C4151">
        <v>-1.6122261999999998E-2</v>
      </c>
    </row>
    <row r="4152" spans="1:3" x14ac:dyDescent="0.3">
      <c r="A4152">
        <v>4150</v>
      </c>
      <c r="B4152">
        <v>10.467874630000001</v>
      </c>
      <c r="C4152">
        <v>-1.6124283999999999E-2</v>
      </c>
    </row>
    <row r="4153" spans="1:3" x14ac:dyDescent="0.3">
      <c r="A4153">
        <v>4151</v>
      </c>
      <c r="B4153">
        <v>10.47039625</v>
      </c>
      <c r="C4153">
        <v>-1.6125628999999999E-2</v>
      </c>
    </row>
    <row r="4154" spans="1:3" x14ac:dyDescent="0.3">
      <c r="A4154">
        <v>4152</v>
      </c>
      <c r="B4154">
        <v>10.47291744</v>
      </c>
      <c r="C4154">
        <v>-1.6126946E-2</v>
      </c>
    </row>
    <row r="4155" spans="1:3" x14ac:dyDescent="0.3">
      <c r="A4155">
        <v>4153</v>
      </c>
      <c r="B4155">
        <v>10.475438629999999</v>
      </c>
      <c r="C4155">
        <v>-1.6129099000000001E-2</v>
      </c>
    </row>
    <row r="4156" spans="1:3" x14ac:dyDescent="0.3">
      <c r="A4156">
        <v>4154</v>
      </c>
      <c r="B4156">
        <v>10.47795986</v>
      </c>
      <c r="C4156">
        <v>-1.6132225E-2</v>
      </c>
    </row>
    <row r="4157" spans="1:3" x14ac:dyDescent="0.3">
      <c r="A4157">
        <v>4155</v>
      </c>
      <c r="B4157">
        <v>10.48048109</v>
      </c>
      <c r="C4157">
        <v>-1.6135934000000001E-2</v>
      </c>
    </row>
    <row r="4158" spans="1:3" x14ac:dyDescent="0.3">
      <c r="A4158">
        <v>4156</v>
      </c>
      <c r="B4158">
        <v>10.48300197</v>
      </c>
      <c r="C4158">
        <v>-1.6139765E-2</v>
      </c>
    </row>
    <row r="4159" spans="1:3" x14ac:dyDescent="0.3">
      <c r="A4159">
        <v>4157</v>
      </c>
      <c r="B4159">
        <v>10.48552286</v>
      </c>
      <c r="C4159">
        <v>-1.6143258000000001E-2</v>
      </c>
    </row>
    <row r="4160" spans="1:3" x14ac:dyDescent="0.3">
      <c r="A4160">
        <v>4158</v>
      </c>
      <c r="B4160">
        <v>10.488044049999999</v>
      </c>
      <c r="C4160">
        <v>-1.6145981E-2</v>
      </c>
    </row>
    <row r="4161" spans="1:3" x14ac:dyDescent="0.3">
      <c r="A4161">
        <v>4159</v>
      </c>
      <c r="B4161">
        <v>10.49056524</v>
      </c>
      <c r="C4161">
        <v>-1.6147692000000002E-2</v>
      </c>
    </row>
    <row r="4162" spans="1:3" x14ac:dyDescent="0.3">
      <c r="A4162">
        <v>4160</v>
      </c>
      <c r="B4162">
        <v>10.493087279999999</v>
      </c>
      <c r="C4162">
        <v>-1.6148204999999999E-2</v>
      </c>
    </row>
    <row r="4163" spans="1:3" x14ac:dyDescent="0.3">
      <c r="A4163">
        <v>4161</v>
      </c>
      <c r="B4163">
        <v>10.49560932</v>
      </c>
      <c r="C4163">
        <v>-1.6147297000000001E-2</v>
      </c>
    </row>
    <row r="4164" spans="1:3" x14ac:dyDescent="0.3">
      <c r="A4164">
        <v>4162</v>
      </c>
      <c r="B4164">
        <v>10.49813166</v>
      </c>
      <c r="C4164">
        <v>-1.6144769E-2</v>
      </c>
    </row>
    <row r="4165" spans="1:3" x14ac:dyDescent="0.3">
      <c r="A4165">
        <v>4163</v>
      </c>
      <c r="B4165">
        <v>10.50065401</v>
      </c>
      <c r="C4165">
        <v>-1.6140581000000001E-2</v>
      </c>
    </row>
    <row r="4166" spans="1:3" x14ac:dyDescent="0.3">
      <c r="A4166">
        <v>4164</v>
      </c>
      <c r="B4166">
        <v>10.50317602</v>
      </c>
      <c r="C4166">
        <v>-1.6134708000000001E-2</v>
      </c>
    </row>
    <row r="4167" spans="1:3" x14ac:dyDescent="0.3">
      <c r="A4167">
        <v>4165</v>
      </c>
      <c r="B4167">
        <v>10.505698020000001</v>
      </c>
      <c r="C4167">
        <v>-1.6126964000000001E-2</v>
      </c>
    </row>
    <row r="4168" spans="1:3" x14ac:dyDescent="0.3">
      <c r="A4168">
        <v>4166</v>
      </c>
      <c r="B4168">
        <v>10.508220250000001</v>
      </c>
      <c r="C4168">
        <v>-1.6117167000000002E-2</v>
      </c>
    </row>
    <row r="4169" spans="1:3" x14ac:dyDescent="0.3">
      <c r="A4169">
        <v>4167</v>
      </c>
      <c r="B4169">
        <v>10.510742479999999</v>
      </c>
      <c r="C4169">
        <v>-1.6105165000000001E-2</v>
      </c>
    </row>
    <row r="4170" spans="1:3" x14ac:dyDescent="0.3">
      <c r="A4170">
        <v>4168</v>
      </c>
      <c r="B4170">
        <v>10.51326467</v>
      </c>
      <c r="C4170">
        <v>-1.6090887000000002E-2</v>
      </c>
    </row>
    <row r="4171" spans="1:3" x14ac:dyDescent="0.3">
      <c r="A4171">
        <v>4169</v>
      </c>
      <c r="B4171">
        <v>10.51578686</v>
      </c>
      <c r="C4171">
        <v>-1.6074359999999999E-2</v>
      </c>
    </row>
    <row r="4172" spans="1:3" x14ac:dyDescent="0.3">
      <c r="A4172">
        <v>4170</v>
      </c>
      <c r="B4172">
        <v>10.51830928</v>
      </c>
      <c r="C4172">
        <v>-1.6055527999999999E-2</v>
      </c>
    </row>
    <row r="4173" spans="1:3" x14ac:dyDescent="0.3">
      <c r="A4173">
        <v>4171</v>
      </c>
      <c r="B4173">
        <v>10.52083171</v>
      </c>
      <c r="C4173">
        <v>-1.6034343E-2</v>
      </c>
    </row>
    <row r="4174" spans="1:3" x14ac:dyDescent="0.3">
      <c r="A4174">
        <v>4172</v>
      </c>
      <c r="B4174">
        <v>10.5233539</v>
      </c>
      <c r="C4174">
        <v>-1.6010944999999999E-2</v>
      </c>
    </row>
    <row r="4175" spans="1:3" x14ac:dyDescent="0.3">
      <c r="A4175">
        <v>4173</v>
      </c>
      <c r="B4175">
        <v>10.525876090000001</v>
      </c>
      <c r="C4175">
        <v>-1.5985479E-2</v>
      </c>
    </row>
    <row r="4176" spans="1:3" x14ac:dyDescent="0.3">
      <c r="A4176">
        <v>4174</v>
      </c>
      <c r="B4176">
        <v>10.528399090000001</v>
      </c>
      <c r="C4176">
        <v>-1.5958206999999999E-2</v>
      </c>
    </row>
    <row r="4177" spans="1:3" x14ac:dyDescent="0.3">
      <c r="A4177">
        <v>4175</v>
      </c>
      <c r="B4177">
        <v>10.530922090000001</v>
      </c>
      <c r="C4177">
        <v>-1.5929557E-2</v>
      </c>
    </row>
    <row r="4178" spans="1:3" x14ac:dyDescent="0.3">
      <c r="A4178">
        <v>4176</v>
      </c>
      <c r="B4178">
        <v>10.53344433</v>
      </c>
      <c r="C4178">
        <v>-1.5899989999999999E-2</v>
      </c>
    </row>
    <row r="4179" spans="1:3" x14ac:dyDescent="0.3">
      <c r="A4179">
        <v>4177</v>
      </c>
      <c r="B4179">
        <v>10.53596656</v>
      </c>
      <c r="C4179">
        <v>-1.5870011999999999E-2</v>
      </c>
    </row>
    <row r="4180" spans="1:3" x14ac:dyDescent="0.3">
      <c r="A4180">
        <v>4178</v>
      </c>
      <c r="B4180">
        <v>10.53848926</v>
      </c>
      <c r="C4180">
        <v>-1.5839994E-2</v>
      </c>
    </row>
    <row r="4181" spans="1:3" x14ac:dyDescent="0.3">
      <c r="A4181">
        <v>4179</v>
      </c>
      <c r="B4181">
        <v>10.54101195</v>
      </c>
      <c r="C4181">
        <v>-1.5810016E-2</v>
      </c>
    </row>
    <row r="4182" spans="1:3" x14ac:dyDescent="0.3">
      <c r="A4182">
        <v>4180</v>
      </c>
      <c r="B4182">
        <v>10.54353448</v>
      </c>
      <c r="C4182">
        <v>-1.5780163999999999E-2</v>
      </c>
    </row>
    <row r="4183" spans="1:3" x14ac:dyDescent="0.3">
      <c r="A4183">
        <v>4181</v>
      </c>
      <c r="B4183">
        <v>10.546057019999999</v>
      </c>
      <c r="C4183">
        <v>-1.5750435E-2</v>
      </c>
    </row>
    <row r="4184" spans="1:3" x14ac:dyDescent="0.3">
      <c r="A4184">
        <v>4182</v>
      </c>
      <c r="B4184">
        <v>10.54857902</v>
      </c>
      <c r="C4184">
        <v>-1.5720738000000001E-2</v>
      </c>
    </row>
    <row r="4185" spans="1:3" x14ac:dyDescent="0.3">
      <c r="A4185">
        <v>4183</v>
      </c>
      <c r="B4185">
        <v>10.551101020000001</v>
      </c>
      <c r="C4185">
        <v>-1.5691057000000001E-2</v>
      </c>
    </row>
    <row r="4186" spans="1:3" x14ac:dyDescent="0.3">
      <c r="A4186">
        <v>4184</v>
      </c>
      <c r="B4186">
        <v>10.553622519999999</v>
      </c>
      <c r="C4186">
        <v>-1.5661494000000001E-2</v>
      </c>
    </row>
    <row r="4187" spans="1:3" x14ac:dyDescent="0.3">
      <c r="A4187">
        <v>4185</v>
      </c>
      <c r="B4187">
        <v>10.55614402</v>
      </c>
      <c r="C4187">
        <v>-1.5632396E-2</v>
      </c>
    </row>
    <row r="4188" spans="1:3" x14ac:dyDescent="0.3">
      <c r="A4188">
        <v>4186</v>
      </c>
      <c r="B4188">
        <v>10.55866537</v>
      </c>
      <c r="C4188">
        <v>-1.5604421E-2</v>
      </c>
    </row>
    <row r="4189" spans="1:3" x14ac:dyDescent="0.3">
      <c r="A4189">
        <v>4187</v>
      </c>
      <c r="B4189">
        <v>10.561186709999999</v>
      </c>
      <c r="C4189">
        <v>-1.5578036999999999E-2</v>
      </c>
    </row>
    <row r="4190" spans="1:3" x14ac:dyDescent="0.3">
      <c r="A4190">
        <v>4188</v>
      </c>
      <c r="B4190">
        <v>10.56370852</v>
      </c>
      <c r="C4190">
        <v>-1.5553025E-2</v>
      </c>
    </row>
    <row r="4191" spans="1:3" x14ac:dyDescent="0.3">
      <c r="A4191">
        <v>4189</v>
      </c>
      <c r="B4191">
        <v>10.566230320000001</v>
      </c>
      <c r="C4191">
        <v>-1.5529385999999999E-2</v>
      </c>
    </row>
    <row r="4192" spans="1:3" x14ac:dyDescent="0.3">
      <c r="A4192">
        <v>4190</v>
      </c>
      <c r="B4192">
        <v>10.568752480000001</v>
      </c>
      <c r="C4192">
        <v>-1.5507231E-2</v>
      </c>
    </row>
    <row r="4193" spans="1:3" x14ac:dyDescent="0.3">
      <c r="A4193">
        <v>4191</v>
      </c>
      <c r="B4193">
        <v>10.57127463</v>
      </c>
      <c r="C4193">
        <v>-1.5486267E-2</v>
      </c>
    </row>
    <row r="4194" spans="1:3" x14ac:dyDescent="0.3">
      <c r="A4194">
        <v>4192</v>
      </c>
      <c r="B4194">
        <v>10.57379652</v>
      </c>
      <c r="C4194">
        <v>-1.5466428000000001E-2</v>
      </c>
    </row>
    <row r="4195" spans="1:3" x14ac:dyDescent="0.3">
      <c r="A4195">
        <v>4193</v>
      </c>
      <c r="B4195">
        <v>10.576318410000001</v>
      </c>
      <c r="C4195">
        <v>-1.5447766E-2</v>
      </c>
    </row>
    <row r="4196" spans="1:3" x14ac:dyDescent="0.3">
      <c r="A4196">
        <v>4194</v>
      </c>
      <c r="B4196">
        <v>10.578840639999999</v>
      </c>
      <c r="C4196">
        <v>-1.5430007000000001E-2</v>
      </c>
    </row>
    <row r="4197" spans="1:3" x14ac:dyDescent="0.3">
      <c r="A4197">
        <v>4195</v>
      </c>
      <c r="B4197">
        <v>10.58136287</v>
      </c>
      <c r="C4197">
        <v>-1.5413112E-2</v>
      </c>
    </row>
    <row r="4198" spans="1:3" x14ac:dyDescent="0.3">
      <c r="A4198">
        <v>4196</v>
      </c>
      <c r="B4198">
        <v>10.58388521</v>
      </c>
      <c r="C4198">
        <v>-1.5397294000000001E-2</v>
      </c>
    </row>
    <row r="4199" spans="1:3" x14ac:dyDescent="0.3">
      <c r="A4199">
        <v>4197</v>
      </c>
      <c r="B4199">
        <v>10.58640756</v>
      </c>
      <c r="C4199">
        <v>-1.5382632E-2</v>
      </c>
    </row>
    <row r="4200" spans="1:3" x14ac:dyDescent="0.3">
      <c r="A4200">
        <v>4198</v>
      </c>
      <c r="B4200">
        <v>10.58892994</v>
      </c>
      <c r="C4200">
        <v>-1.5369383E-2</v>
      </c>
    </row>
    <row r="4201" spans="1:3" x14ac:dyDescent="0.3">
      <c r="A4201">
        <v>4199</v>
      </c>
      <c r="B4201">
        <v>10.591452329999999</v>
      </c>
      <c r="C4201">
        <v>-1.5357648E-2</v>
      </c>
    </row>
    <row r="4202" spans="1:3" x14ac:dyDescent="0.3">
      <c r="A4202">
        <v>4200</v>
      </c>
      <c r="B4202">
        <v>10.59397514</v>
      </c>
      <c r="C4202">
        <v>-1.5347446000000001E-2</v>
      </c>
    </row>
    <row r="4203" spans="1:3" x14ac:dyDescent="0.3">
      <c r="A4203">
        <v>4201</v>
      </c>
      <c r="B4203">
        <v>10.596497940000001</v>
      </c>
      <c r="C4203">
        <v>-1.5338826999999999E-2</v>
      </c>
    </row>
    <row r="4204" spans="1:3" x14ac:dyDescent="0.3">
      <c r="A4204">
        <v>4202</v>
      </c>
      <c r="B4204">
        <v>10.599020599999999</v>
      </c>
      <c r="C4204">
        <v>-1.5331614E-2</v>
      </c>
    </row>
    <row r="4205" spans="1:3" x14ac:dyDescent="0.3">
      <c r="A4205">
        <v>4203</v>
      </c>
      <c r="B4205">
        <v>10.601543250000001</v>
      </c>
      <c r="C4205">
        <v>-1.5325604E-2</v>
      </c>
    </row>
    <row r="4206" spans="1:3" x14ac:dyDescent="0.3">
      <c r="A4206">
        <v>4204</v>
      </c>
      <c r="B4206">
        <v>10.6040651</v>
      </c>
      <c r="C4206">
        <v>-1.5320785E-2</v>
      </c>
    </row>
    <row r="4207" spans="1:3" x14ac:dyDescent="0.3">
      <c r="A4207">
        <v>4205</v>
      </c>
      <c r="B4207">
        <v>10.60658694</v>
      </c>
      <c r="C4207">
        <v>-1.5317235E-2</v>
      </c>
    </row>
    <row r="4208" spans="1:3" x14ac:dyDescent="0.3">
      <c r="A4208">
        <v>4206</v>
      </c>
      <c r="B4208">
        <v>10.609109330000001</v>
      </c>
      <c r="C4208">
        <v>-1.5315146999999999E-2</v>
      </c>
    </row>
    <row r="4209" spans="1:3" x14ac:dyDescent="0.3">
      <c r="A4209">
        <v>4207</v>
      </c>
      <c r="B4209">
        <v>10.611631709999999</v>
      </c>
      <c r="C4209">
        <v>-1.5314609E-2</v>
      </c>
    </row>
    <row r="4210" spans="1:3" x14ac:dyDescent="0.3">
      <c r="A4210">
        <v>4208</v>
      </c>
      <c r="B4210">
        <v>10.614154940000001</v>
      </c>
      <c r="C4210">
        <v>-1.5315499999999999E-2</v>
      </c>
    </row>
    <row r="4211" spans="1:3" x14ac:dyDescent="0.3">
      <c r="A4211">
        <v>4209</v>
      </c>
      <c r="B4211">
        <v>10.61667817</v>
      </c>
      <c r="C4211">
        <v>-1.5317858E-2</v>
      </c>
    </row>
    <row r="4212" spans="1:3" x14ac:dyDescent="0.3">
      <c r="A4212">
        <v>4210</v>
      </c>
      <c r="B4212">
        <v>10.619200709999999</v>
      </c>
      <c r="C4212">
        <v>-1.5321604000000001E-2</v>
      </c>
    </row>
    <row r="4213" spans="1:3" x14ac:dyDescent="0.3">
      <c r="A4213">
        <v>4211</v>
      </c>
      <c r="B4213">
        <v>10.621723250000001</v>
      </c>
      <c r="C4213">
        <v>-1.5326472000000001E-2</v>
      </c>
    </row>
    <row r="4214" spans="1:3" x14ac:dyDescent="0.3">
      <c r="A4214">
        <v>4212</v>
      </c>
      <c r="B4214">
        <v>10.62424601</v>
      </c>
      <c r="C4214">
        <v>-1.5332378000000001E-2</v>
      </c>
    </row>
    <row r="4215" spans="1:3" x14ac:dyDescent="0.3">
      <c r="A4215">
        <v>4213</v>
      </c>
      <c r="B4215">
        <v>10.626768780000001</v>
      </c>
      <c r="C4215">
        <v>-1.5339294E-2</v>
      </c>
    </row>
    <row r="4216" spans="1:3" x14ac:dyDescent="0.3">
      <c r="A4216">
        <v>4214</v>
      </c>
      <c r="B4216">
        <v>10.629291970000001</v>
      </c>
      <c r="C4216">
        <v>-1.5347087000000001E-2</v>
      </c>
    </row>
    <row r="4217" spans="1:3" x14ac:dyDescent="0.3">
      <c r="A4217">
        <v>4215</v>
      </c>
      <c r="B4217">
        <v>10.631815169999999</v>
      </c>
      <c r="C4217">
        <v>-1.5355806E-2</v>
      </c>
    </row>
    <row r="4218" spans="1:3" x14ac:dyDescent="0.3">
      <c r="A4218">
        <v>4216</v>
      </c>
      <c r="B4218">
        <v>10.63433743</v>
      </c>
      <c r="C4218">
        <v>-1.5365347E-2</v>
      </c>
    </row>
    <row r="4219" spans="1:3" x14ac:dyDescent="0.3">
      <c r="A4219">
        <v>4217</v>
      </c>
      <c r="B4219">
        <v>10.6368597</v>
      </c>
      <c r="C4219">
        <v>-1.5375590999999999E-2</v>
      </c>
    </row>
    <row r="4220" spans="1:3" x14ac:dyDescent="0.3">
      <c r="A4220">
        <v>4218</v>
      </c>
      <c r="B4220">
        <v>10.63938181</v>
      </c>
      <c r="C4220">
        <v>-1.5386519E-2</v>
      </c>
    </row>
    <row r="4221" spans="1:3" x14ac:dyDescent="0.3">
      <c r="A4221">
        <v>4219</v>
      </c>
      <c r="B4221">
        <v>10.64190393</v>
      </c>
      <c r="C4221">
        <v>-1.5397895E-2</v>
      </c>
    </row>
    <row r="4222" spans="1:3" x14ac:dyDescent="0.3">
      <c r="A4222">
        <v>4220</v>
      </c>
      <c r="B4222">
        <v>10.64442597</v>
      </c>
      <c r="C4222">
        <v>-1.5409552999999999E-2</v>
      </c>
    </row>
    <row r="4223" spans="1:3" x14ac:dyDescent="0.3">
      <c r="A4223">
        <v>4221</v>
      </c>
      <c r="B4223">
        <v>10.646948009999999</v>
      </c>
      <c r="C4223">
        <v>-1.542147E-2</v>
      </c>
    </row>
    <row r="4224" spans="1:3" x14ac:dyDescent="0.3">
      <c r="A4224">
        <v>4222</v>
      </c>
      <c r="B4224">
        <v>10.64947036</v>
      </c>
      <c r="C4224">
        <v>-1.5433631999999999E-2</v>
      </c>
    </row>
    <row r="4225" spans="1:3" x14ac:dyDescent="0.3">
      <c r="A4225">
        <v>4223</v>
      </c>
      <c r="B4225">
        <v>10.651992699999999</v>
      </c>
      <c r="C4225">
        <v>-1.5446191E-2</v>
      </c>
    </row>
    <row r="4226" spans="1:3" x14ac:dyDescent="0.3">
      <c r="A4226">
        <v>4224</v>
      </c>
      <c r="B4226">
        <v>10.65451485</v>
      </c>
      <c r="C4226">
        <v>-1.5459163999999999E-2</v>
      </c>
    </row>
    <row r="4227" spans="1:3" x14ac:dyDescent="0.3">
      <c r="A4227">
        <v>4225</v>
      </c>
      <c r="B4227">
        <v>10.657037000000001</v>
      </c>
      <c r="C4227">
        <v>-1.5472336999999999E-2</v>
      </c>
    </row>
    <row r="4228" spans="1:3" x14ac:dyDescent="0.3">
      <c r="A4228">
        <v>4226</v>
      </c>
      <c r="B4228">
        <v>10.65955954</v>
      </c>
      <c r="C4228">
        <v>-1.5485563000000001E-2</v>
      </c>
    </row>
    <row r="4229" spans="1:3" x14ac:dyDescent="0.3">
      <c r="A4229">
        <v>4227</v>
      </c>
      <c r="B4229">
        <v>10.662082079999999</v>
      </c>
      <c r="C4229">
        <v>-1.5498873999999999E-2</v>
      </c>
    </row>
    <row r="4230" spans="1:3" x14ac:dyDescent="0.3">
      <c r="A4230">
        <v>4228</v>
      </c>
      <c r="B4230">
        <v>10.66460457</v>
      </c>
      <c r="C4230">
        <v>-1.5512450000000001E-2</v>
      </c>
    </row>
    <row r="4231" spans="1:3" x14ac:dyDescent="0.3">
      <c r="A4231">
        <v>4229</v>
      </c>
      <c r="B4231">
        <v>10.667127069999999</v>
      </c>
      <c r="C4231">
        <v>-1.5526214999999999E-2</v>
      </c>
    </row>
    <row r="4232" spans="1:3" x14ac:dyDescent="0.3">
      <c r="A4232">
        <v>4230</v>
      </c>
      <c r="B4232">
        <v>10.66964965</v>
      </c>
      <c r="C4232">
        <v>-1.5540159E-2</v>
      </c>
    </row>
    <row r="4233" spans="1:3" x14ac:dyDescent="0.3">
      <c r="A4233">
        <v>4231</v>
      </c>
      <c r="B4233">
        <v>10.672172229999999</v>
      </c>
      <c r="C4233">
        <v>-1.5554471E-2</v>
      </c>
    </row>
    <row r="4234" spans="1:3" x14ac:dyDescent="0.3">
      <c r="A4234">
        <v>4232</v>
      </c>
      <c r="B4234">
        <v>10.674694690000001</v>
      </c>
      <c r="C4234">
        <v>-1.5569153000000001E-2</v>
      </c>
    </row>
    <row r="4235" spans="1:3" x14ac:dyDescent="0.3">
      <c r="A4235">
        <v>4233</v>
      </c>
      <c r="B4235">
        <v>10.677217150000001</v>
      </c>
      <c r="C4235">
        <v>-1.5584202E-2</v>
      </c>
    </row>
    <row r="4236" spans="1:3" x14ac:dyDescent="0.3">
      <c r="A4236">
        <v>4234</v>
      </c>
      <c r="B4236">
        <v>10.679739420000001</v>
      </c>
      <c r="C4236">
        <v>-1.5599557999999999E-2</v>
      </c>
    </row>
    <row r="4237" spans="1:3" x14ac:dyDescent="0.3">
      <c r="A4237">
        <v>4235</v>
      </c>
      <c r="B4237">
        <v>10.682261690000001</v>
      </c>
      <c r="C4237">
        <v>-1.5614934E-2</v>
      </c>
    </row>
    <row r="4238" spans="1:3" x14ac:dyDescent="0.3">
      <c r="A4238">
        <v>4236</v>
      </c>
      <c r="B4238">
        <v>10.684783489999999</v>
      </c>
      <c r="C4238">
        <v>-1.5630270000000002E-2</v>
      </c>
    </row>
    <row r="4239" spans="1:3" x14ac:dyDescent="0.3">
      <c r="A4239">
        <v>4237</v>
      </c>
      <c r="B4239">
        <v>10.6873053</v>
      </c>
      <c r="C4239">
        <v>-1.5645457000000002E-2</v>
      </c>
    </row>
    <row r="4240" spans="1:3" x14ac:dyDescent="0.3">
      <c r="A4240">
        <v>4238</v>
      </c>
      <c r="B4240">
        <v>10.689826800000001</v>
      </c>
      <c r="C4240">
        <v>-1.5660521E-2</v>
      </c>
    </row>
    <row r="4241" spans="1:3" x14ac:dyDescent="0.3">
      <c r="A4241">
        <v>4239</v>
      </c>
      <c r="B4241">
        <v>10.692348300000001</v>
      </c>
      <c r="C4241">
        <v>-1.5675476000000001E-2</v>
      </c>
    </row>
    <row r="4242" spans="1:3" x14ac:dyDescent="0.3">
      <c r="A4242">
        <v>4240</v>
      </c>
      <c r="B4242">
        <v>10.69486968</v>
      </c>
      <c r="C4242">
        <v>-1.5690141000000001E-2</v>
      </c>
    </row>
    <row r="4243" spans="1:3" x14ac:dyDescent="0.3">
      <c r="A4243">
        <v>4241</v>
      </c>
      <c r="B4243">
        <v>10.69739107</v>
      </c>
      <c r="C4243">
        <v>-1.5704552E-2</v>
      </c>
    </row>
    <row r="4244" spans="1:3" x14ac:dyDescent="0.3">
      <c r="A4244">
        <v>4242</v>
      </c>
      <c r="B4244">
        <v>10.69991257</v>
      </c>
      <c r="C4244">
        <v>-1.5718639E-2</v>
      </c>
    </row>
    <row r="4245" spans="1:3" x14ac:dyDescent="0.3">
      <c r="A4245">
        <v>4243</v>
      </c>
      <c r="B4245">
        <v>10.702434070000001</v>
      </c>
      <c r="C4245">
        <v>-1.5732627999999999E-2</v>
      </c>
    </row>
    <row r="4246" spans="1:3" x14ac:dyDescent="0.3">
      <c r="A4246">
        <v>4244</v>
      </c>
      <c r="B4246">
        <v>10.70495612</v>
      </c>
      <c r="C4246">
        <v>-1.5746626E-2</v>
      </c>
    </row>
    <row r="4247" spans="1:3" x14ac:dyDescent="0.3">
      <c r="A4247">
        <v>4245</v>
      </c>
      <c r="B4247">
        <v>10.707478160000001</v>
      </c>
      <c r="C4247">
        <v>-1.5760481999999999E-2</v>
      </c>
    </row>
    <row r="4248" spans="1:3" x14ac:dyDescent="0.3">
      <c r="A4248">
        <v>4246</v>
      </c>
      <c r="B4248">
        <v>10.709999959999999</v>
      </c>
      <c r="C4248">
        <v>-1.5773974999999999E-2</v>
      </c>
    </row>
    <row r="4249" spans="1:3" x14ac:dyDescent="0.3">
      <c r="A4249">
        <v>4247</v>
      </c>
      <c r="B4249">
        <v>10.71252177</v>
      </c>
      <c r="C4249">
        <v>-1.5786872E-2</v>
      </c>
    </row>
    <row r="4250" spans="1:3" x14ac:dyDescent="0.3">
      <c r="A4250">
        <v>4248</v>
      </c>
      <c r="B4250">
        <v>10.7150432</v>
      </c>
      <c r="C4250">
        <v>-1.5798844999999999E-2</v>
      </c>
    </row>
    <row r="4251" spans="1:3" x14ac:dyDescent="0.3">
      <c r="A4251">
        <v>4249</v>
      </c>
      <c r="B4251">
        <v>10.717564619999999</v>
      </c>
      <c r="C4251">
        <v>-1.5809548E-2</v>
      </c>
    </row>
    <row r="4252" spans="1:3" x14ac:dyDescent="0.3">
      <c r="A4252">
        <v>4250</v>
      </c>
      <c r="B4252">
        <v>10.720085539999999</v>
      </c>
      <c r="C4252">
        <v>-1.5819106999999999E-2</v>
      </c>
    </row>
    <row r="4253" spans="1:3" x14ac:dyDescent="0.3">
      <c r="A4253">
        <v>4251</v>
      </c>
      <c r="B4253">
        <v>10.722606470000001</v>
      </c>
      <c r="C4253">
        <v>-1.5827443E-2</v>
      </c>
    </row>
    <row r="4254" spans="1:3" x14ac:dyDescent="0.3">
      <c r="A4254">
        <v>4252</v>
      </c>
      <c r="B4254">
        <v>10.72512916</v>
      </c>
      <c r="C4254">
        <v>-1.5834266999999999E-2</v>
      </c>
    </row>
    <row r="4255" spans="1:3" x14ac:dyDescent="0.3">
      <c r="A4255">
        <v>4253</v>
      </c>
      <c r="B4255">
        <v>10.72765186</v>
      </c>
      <c r="C4255">
        <v>-1.5839572E-2</v>
      </c>
    </row>
    <row r="4256" spans="1:3" x14ac:dyDescent="0.3">
      <c r="A4256">
        <v>4254</v>
      </c>
      <c r="B4256">
        <v>10.730173199999999</v>
      </c>
      <c r="C4256">
        <v>-1.5843471000000001E-2</v>
      </c>
    </row>
    <row r="4257" spans="1:3" x14ac:dyDescent="0.3">
      <c r="A4257">
        <v>4255</v>
      </c>
      <c r="B4257">
        <v>10.73269455</v>
      </c>
      <c r="C4257">
        <v>-1.5846223E-2</v>
      </c>
    </row>
    <row r="4258" spans="1:3" x14ac:dyDescent="0.3">
      <c r="A4258">
        <v>4256</v>
      </c>
      <c r="B4258">
        <v>10.7352162</v>
      </c>
      <c r="C4258">
        <v>-1.5848074E-2</v>
      </c>
    </row>
    <row r="4259" spans="1:3" x14ac:dyDescent="0.3">
      <c r="A4259">
        <v>4257</v>
      </c>
      <c r="B4259">
        <v>10.737737859999999</v>
      </c>
      <c r="C4259">
        <v>-1.5849111999999999E-2</v>
      </c>
    </row>
    <row r="4260" spans="1:3" x14ac:dyDescent="0.3">
      <c r="A4260">
        <v>4258</v>
      </c>
      <c r="B4260">
        <v>10.74025943</v>
      </c>
      <c r="C4260">
        <v>-1.584936E-2</v>
      </c>
    </row>
    <row r="4261" spans="1:3" x14ac:dyDescent="0.3">
      <c r="A4261">
        <v>4259</v>
      </c>
      <c r="B4261">
        <v>10.74278101</v>
      </c>
      <c r="C4261">
        <v>-1.5848904E-2</v>
      </c>
    </row>
    <row r="4262" spans="1:3" x14ac:dyDescent="0.3">
      <c r="A4262">
        <v>4260</v>
      </c>
      <c r="B4262">
        <v>10.745303359999999</v>
      </c>
      <c r="C4262">
        <v>-1.5847938999999998E-2</v>
      </c>
    </row>
    <row r="4263" spans="1:3" x14ac:dyDescent="0.3">
      <c r="A4263">
        <v>4261</v>
      </c>
      <c r="B4263">
        <v>10.7478257</v>
      </c>
      <c r="C4263">
        <v>-1.5846945000000001E-2</v>
      </c>
    </row>
    <row r="4264" spans="1:3" x14ac:dyDescent="0.3">
      <c r="A4264">
        <v>4262</v>
      </c>
      <c r="B4264">
        <v>10.750348089999999</v>
      </c>
      <c r="C4264">
        <v>-1.5846374999999999E-2</v>
      </c>
    </row>
    <row r="4265" spans="1:3" x14ac:dyDescent="0.3">
      <c r="A4265">
        <v>4263</v>
      </c>
      <c r="B4265">
        <v>10.75287047</v>
      </c>
      <c r="C4265">
        <v>-1.5846411000000001E-2</v>
      </c>
    </row>
    <row r="4266" spans="1:3" x14ac:dyDescent="0.3">
      <c r="A4266">
        <v>4264</v>
      </c>
      <c r="B4266">
        <v>10.75539236</v>
      </c>
      <c r="C4266">
        <v>-1.5847267000000002E-2</v>
      </c>
    </row>
    <row r="4267" spans="1:3" x14ac:dyDescent="0.3">
      <c r="A4267">
        <v>4265</v>
      </c>
      <c r="B4267">
        <v>10.75791424</v>
      </c>
      <c r="C4267">
        <v>-1.5849287E-2</v>
      </c>
    </row>
    <row r="4268" spans="1:3" x14ac:dyDescent="0.3">
      <c r="A4268">
        <v>4266</v>
      </c>
      <c r="B4268">
        <v>10.760435660000001</v>
      </c>
      <c r="C4268">
        <v>-1.5852740000000001E-2</v>
      </c>
    </row>
    <row r="4269" spans="1:3" x14ac:dyDescent="0.3">
      <c r="A4269">
        <v>4267</v>
      </c>
      <c r="B4269">
        <v>10.76295709</v>
      </c>
      <c r="C4269">
        <v>-1.5857578000000001E-2</v>
      </c>
    </row>
    <row r="4270" spans="1:3" x14ac:dyDescent="0.3">
      <c r="A4270">
        <v>4268</v>
      </c>
      <c r="B4270">
        <v>10.76547916</v>
      </c>
      <c r="C4270">
        <v>-1.5863644E-2</v>
      </c>
    </row>
    <row r="4271" spans="1:3" x14ac:dyDescent="0.3">
      <c r="A4271">
        <v>4269</v>
      </c>
      <c r="B4271">
        <v>10.76800124</v>
      </c>
      <c r="C4271">
        <v>-1.5870907E-2</v>
      </c>
    </row>
    <row r="4272" spans="1:3" x14ac:dyDescent="0.3">
      <c r="A4272">
        <v>4270</v>
      </c>
      <c r="B4272">
        <v>10.770523320000001</v>
      </c>
      <c r="C4272">
        <v>-1.5879388000000001E-2</v>
      </c>
    </row>
    <row r="4273" spans="1:3" x14ac:dyDescent="0.3">
      <c r="A4273">
        <v>4271</v>
      </c>
      <c r="B4273">
        <v>10.773045400000001</v>
      </c>
      <c r="C4273">
        <v>-1.5889143000000001E-2</v>
      </c>
    </row>
    <row r="4274" spans="1:3" x14ac:dyDescent="0.3">
      <c r="A4274">
        <v>4272</v>
      </c>
      <c r="B4274">
        <v>10.77556678</v>
      </c>
      <c r="C4274">
        <v>-1.5900137000000002E-2</v>
      </c>
    </row>
    <row r="4275" spans="1:3" x14ac:dyDescent="0.3">
      <c r="A4275">
        <v>4273</v>
      </c>
      <c r="B4275">
        <v>10.77808817</v>
      </c>
      <c r="C4275">
        <v>-1.5912243E-2</v>
      </c>
    </row>
    <row r="4276" spans="1:3" x14ac:dyDescent="0.3">
      <c r="A4276">
        <v>4274</v>
      </c>
      <c r="B4276">
        <v>10.780609549999999</v>
      </c>
      <c r="C4276">
        <v>-1.5925159000000001E-2</v>
      </c>
    </row>
    <row r="4277" spans="1:3" x14ac:dyDescent="0.3">
      <c r="A4277">
        <v>4275</v>
      </c>
      <c r="B4277">
        <v>10.78313093</v>
      </c>
      <c r="C4277">
        <v>-1.5938531999999998E-2</v>
      </c>
    </row>
    <row r="4278" spans="1:3" x14ac:dyDescent="0.3">
      <c r="A4278">
        <v>4276</v>
      </c>
      <c r="B4278">
        <v>10.78565255</v>
      </c>
      <c r="C4278">
        <v>-1.5952154999999999E-2</v>
      </c>
    </row>
    <row r="4279" spans="1:3" x14ac:dyDescent="0.3">
      <c r="A4279">
        <v>4277</v>
      </c>
      <c r="B4279">
        <v>10.788174160000001</v>
      </c>
      <c r="C4279">
        <v>-1.5965771E-2</v>
      </c>
    </row>
    <row r="4280" spans="1:3" x14ac:dyDescent="0.3">
      <c r="A4280">
        <v>4278</v>
      </c>
      <c r="B4280">
        <v>10.790695899999999</v>
      </c>
      <c r="C4280">
        <v>-1.5979172999999999E-2</v>
      </c>
    </row>
    <row r="4281" spans="1:3" x14ac:dyDescent="0.3">
      <c r="A4281">
        <v>4279</v>
      </c>
      <c r="B4281">
        <v>10.793217629999999</v>
      </c>
      <c r="C4281">
        <v>-1.5992467999999999E-2</v>
      </c>
    </row>
    <row r="4282" spans="1:3" x14ac:dyDescent="0.3">
      <c r="A4282">
        <v>4280</v>
      </c>
      <c r="B4282">
        <v>10.795739429999999</v>
      </c>
      <c r="C4282">
        <v>-1.6005770999999998E-2</v>
      </c>
    </row>
    <row r="4283" spans="1:3" x14ac:dyDescent="0.3">
      <c r="A4283">
        <v>4281</v>
      </c>
      <c r="B4283">
        <v>10.79826124</v>
      </c>
      <c r="C4283">
        <v>-1.6019083E-2</v>
      </c>
    </row>
    <row r="4284" spans="1:3" x14ac:dyDescent="0.3">
      <c r="A4284">
        <v>4282</v>
      </c>
      <c r="B4284">
        <v>10.80078301</v>
      </c>
      <c r="C4284">
        <v>-1.603245E-2</v>
      </c>
    </row>
    <row r="4285" spans="1:3" x14ac:dyDescent="0.3">
      <c r="A4285">
        <v>4283</v>
      </c>
      <c r="B4285">
        <v>10.803304779999999</v>
      </c>
      <c r="C4285">
        <v>-1.6045759999999999E-2</v>
      </c>
    </row>
    <row r="4286" spans="1:3" x14ac:dyDescent="0.3">
      <c r="A4286">
        <v>4284</v>
      </c>
      <c r="B4286">
        <v>10.80582701</v>
      </c>
      <c r="C4286">
        <v>-1.6058887000000001E-2</v>
      </c>
    </row>
    <row r="4287" spans="1:3" x14ac:dyDescent="0.3">
      <c r="A4287">
        <v>4285</v>
      </c>
      <c r="B4287">
        <v>10.80834924</v>
      </c>
      <c r="C4287">
        <v>-1.6071843999999998E-2</v>
      </c>
    </row>
    <row r="4288" spans="1:3" x14ac:dyDescent="0.3">
      <c r="A4288">
        <v>4286</v>
      </c>
      <c r="B4288">
        <v>10.810871280000001</v>
      </c>
      <c r="C4288">
        <v>-1.6084724000000002E-2</v>
      </c>
    </row>
    <row r="4289" spans="1:3" x14ac:dyDescent="0.3">
      <c r="A4289">
        <v>4287</v>
      </c>
      <c r="B4289">
        <v>10.813393319999999</v>
      </c>
      <c r="C4289">
        <v>-1.6097553000000001E-2</v>
      </c>
    </row>
    <row r="4290" spans="1:3" x14ac:dyDescent="0.3">
      <c r="A4290">
        <v>4288</v>
      </c>
      <c r="B4290">
        <v>10.815915629999999</v>
      </c>
      <c r="C4290">
        <v>-1.6110477000000002E-2</v>
      </c>
    </row>
    <row r="4291" spans="1:3" x14ac:dyDescent="0.3">
      <c r="A4291">
        <v>4289</v>
      </c>
      <c r="B4291">
        <v>10.818437940000001</v>
      </c>
      <c r="C4291">
        <v>-1.6123525999999999E-2</v>
      </c>
    </row>
    <row r="4292" spans="1:3" x14ac:dyDescent="0.3">
      <c r="A4292">
        <v>4290</v>
      </c>
      <c r="B4292">
        <v>10.82096044</v>
      </c>
      <c r="C4292">
        <v>-1.6136648E-2</v>
      </c>
    </row>
    <row r="4293" spans="1:3" x14ac:dyDescent="0.3">
      <c r="A4293">
        <v>4291</v>
      </c>
      <c r="B4293">
        <v>10.82348294</v>
      </c>
      <c r="C4293">
        <v>-1.6149975E-2</v>
      </c>
    </row>
    <row r="4294" spans="1:3" x14ac:dyDescent="0.3">
      <c r="A4294">
        <v>4292</v>
      </c>
      <c r="B4294">
        <v>10.82600571</v>
      </c>
      <c r="C4294">
        <v>-1.6163479000000001E-2</v>
      </c>
    </row>
    <row r="4295" spans="1:3" x14ac:dyDescent="0.3">
      <c r="A4295">
        <v>4293</v>
      </c>
      <c r="B4295">
        <v>10.828528479999999</v>
      </c>
      <c r="C4295">
        <v>-1.6177218E-2</v>
      </c>
    </row>
    <row r="4296" spans="1:3" x14ac:dyDescent="0.3">
      <c r="A4296">
        <v>4294</v>
      </c>
      <c r="B4296">
        <v>10.83105048</v>
      </c>
      <c r="C4296">
        <v>-1.6191312999999999E-2</v>
      </c>
    </row>
    <row r="4297" spans="1:3" x14ac:dyDescent="0.3">
      <c r="A4297">
        <v>4295</v>
      </c>
      <c r="B4297">
        <v>10.833572480000001</v>
      </c>
      <c r="C4297">
        <v>-1.6205668999999999E-2</v>
      </c>
    </row>
    <row r="4298" spans="1:3" x14ac:dyDescent="0.3">
      <c r="A4298">
        <v>4296</v>
      </c>
      <c r="B4298">
        <v>10.836094599999999</v>
      </c>
      <c r="C4298">
        <v>-1.6220101000000001E-2</v>
      </c>
    </row>
    <row r="4299" spans="1:3" x14ac:dyDescent="0.3">
      <c r="A4299">
        <v>4297</v>
      </c>
      <c r="B4299">
        <v>10.83861671</v>
      </c>
      <c r="C4299">
        <v>-1.6234350000000002E-2</v>
      </c>
    </row>
    <row r="4300" spans="1:3" x14ac:dyDescent="0.3">
      <c r="A4300">
        <v>4298</v>
      </c>
      <c r="B4300">
        <v>10.84113909</v>
      </c>
      <c r="C4300">
        <v>-1.6248148E-2</v>
      </c>
    </row>
    <row r="4301" spans="1:3" x14ac:dyDescent="0.3">
      <c r="A4301">
        <v>4299</v>
      </c>
      <c r="B4301">
        <v>10.84366148</v>
      </c>
      <c r="C4301">
        <v>-1.6261444E-2</v>
      </c>
    </row>
    <row r="4302" spans="1:3" x14ac:dyDescent="0.3">
      <c r="A4302">
        <v>4300</v>
      </c>
      <c r="B4302">
        <v>10.846183590000001</v>
      </c>
      <c r="C4302">
        <v>-1.6274477999999998E-2</v>
      </c>
    </row>
    <row r="4303" spans="1:3" x14ac:dyDescent="0.3">
      <c r="A4303">
        <v>4301</v>
      </c>
      <c r="B4303">
        <v>10.848705710000001</v>
      </c>
      <c r="C4303">
        <v>-1.6287457000000002E-2</v>
      </c>
    </row>
    <row r="4304" spans="1:3" x14ac:dyDescent="0.3">
      <c r="A4304">
        <v>4302</v>
      </c>
      <c r="B4304">
        <v>10.8512276</v>
      </c>
      <c r="C4304">
        <v>-1.6300713000000001E-2</v>
      </c>
    </row>
    <row r="4305" spans="1:3" x14ac:dyDescent="0.3">
      <c r="A4305">
        <v>4303</v>
      </c>
      <c r="B4305">
        <v>10.853749479999999</v>
      </c>
      <c r="C4305">
        <v>-1.6314519E-2</v>
      </c>
    </row>
    <row r="4306" spans="1:3" x14ac:dyDescent="0.3">
      <c r="A4306">
        <v>4304</v>
      </c>
      <c r="B4306">
        <v>10.85627129</v>
      </c>
      <c r="C4306">
        <v>-1.6328958000000001E-2</v>
      </c>
    </row>
    <row r="4307" spans="1:3" x14ac:dyDescent="0.3">
      <c r="A4307">
        <v>4305</v>
      </c>
      <c r="B4307">
        <v>10.8587931</v>
      </c>
      <c r="C4307">
        <v>-1.6343940000000001E-2</v>
      </c>
    </row>
    <row r="4308" spans="1:3" x14ac:dyDescent="0.3">
      <c r="A4308">
        <v>4306</v>
      </c>
      <c r="B4308">
        <v>10.86131571</v>
      </c>
      <c r="C4308">
        <v>-1.6359229999999999E-2</v>
      </c>
    </row>
    <row r="4309" spans="1:3" x14ac:dyDescent="0.3">
      <c r="A4309">
        <v>4307</v>
      </c>
      <c r="B4309">
        <v>10.86383833</v>
      </c>
      <c r="C4309">
        <v>-1.6374903999999999E-2</v>
      </c>
    </row>
    <row r="4310" spans="1:3" x14ac:dyDescent="0.3">
      <c r="A4310">
        <v>4308</v>
      </c>
      <c r="B4310">
        <v>10.86636071</v>
      </c>
      <c r="C4310">
        <v>-1.6390994999999998E-2</v>
      </c>
    </row>
    <row r="4311" spans="1:3" x14ac:dyDescent="0.3">
      <c r="A4311">
        <v>4309</v>
      </c>
      <c r="B4311">
        <v>10.8688831</v>
      </c>
      <c r="C4311">
        <v>-1.6407181999999999E-2</v>
      </c>
    </row>
    <row r="4312" spans="1:3" x14ac:dyDescent="0.3">
      <c r="A4312">
        <v>4310</v>
      </c>
      <c r="B4312">
        <v>10.871405709999999</v>
      </c>
      <c r="C4312">
        <v>-1.6423162000000002E-2</v>
      </c>
    </row>
    <row r="4313" spans="1:3" x14ac:dyDescent="0.3">
      <c r="A4313">
        <v>4311</v>
      </c>
      <c r="B4313">
        <v>10.873928319999999</v>
      </c>
      <c r="C4313">
        <v>-1.6438761999999999E-2</v>
      </c>
    </row>
    <row r="4314" spans="1:3" x14ac:dyDescent="0.3">
      <c r="A4314">
        <v>4312</v>
      </c>
      <c r="B4314">
        <v>10.876451250000001</v>
      </c>
      <c r="C4314">
        <v>-1.6453941E-2</v>
      </c>
    </row>
    <row r="4315" spans="1:3" x14ac:dyDescent="0.3">
      <c r="A4315">
        <v>4313</v>
      </c>
      <c r="B4315">
        <v>10.878974169999999</v>
      </c>
      <c r="C4315">
        <v>-1.6468544000000002E-2</v>
      </c>
    </row>
    <row r="4316" spans="1:3" x14ac:dyDescent="0.3">
      <c r="A4316">
        <v>4314</v>
      </c>
      <c r="B4316">
        <v>10.881496739999999</v>
      </c>
      <c r="C4316">
        <v>-1.6482403999999999E-2</v>
      </c>
    </row>
    <row r="4317" spans="1:3" x14ac:dyDescent="0.3">
      <c r="A4317">
        <v>4315</v>
      </c>
      <c r="B4317">
        <v>10.88401932</v>
      </c>
      <c r="C4317">
        <v>-1.6495459000000001E-2</v>
      </c>
    </row>
    <row r="4318" spans="1:3" x14ac:dyDescent="0.3">
      <c r="A4318">
        <v>4316</v>
      </c>
      <c r="B4318">
        <v>10.88654155</v>
      </c>
      <c r="C4318">
        <v>-1.6507620000000001E-2</v>
      </c>
    </row>
    <row r="4319" spans="1:3" x14ac:dyDescent="0.3">
      <c r="A4319">
        <v>4317</v>
      </c>
      <c r="B4319">
        <v>10.889063780000001</v>
      </c>
      <c r="C4319">
        <v>-1.6518873999999999E-2</v>
      </c>
    </row>
    <row r="4320" spans="1:3" x14ac:dyDescent="0.3">
      <c r="A4320">
        <v>4318</v>
      </c>
      <c r="B4320">
        <v>10.89158559</v>
      </c>
      <c r="C4320">
        <v>-1.6529098999999998E-2</v>
      </c>
    </row>
    <row r="4321" spans="1:3" x14ac:dyDescent="0.3">
      <c r="A4321">
        <v>4319</v>
      </c>
      <c r="B4321">
        <v>10.89410739</v>
      </c>
      <c r="C4321">
        <v>-1.6538263000000001E-2</v>
      </c>
    </row>
    <row r="4322" spans="1:3" x14ac:dyDescent="0.3">
      <c r="A4322">
        <v>4320</v>
      </c>
      <c r="B4322">
        <v>10.896629430000001</v>
      </c>
      <c r="C4322">
        <v>-1.6546287E-2</v>
      </c>
    </row>
    <row r="4323" spans="1:3" x14ac:dyDescent="0.3">
      <c r="A4323">
        <v>4321</v>
      </c>
      <c r="B4323">
        <v>10.89915147</v>
      </c>
      <c r="C4323">
        <v>-1.6553198000000002E-2</v>
      </c>
    </row>
    <row r="4324" spans="1:3" x14ac:dyDescent="0.3">
      <c r="A4324">
        <v>4322</v>
      </c>
      <c r="B4324">
        <v>10.901673580000001</v>
      </c>
      <c r="C4324">
        <v>-1.6559343000000001E-2</v>
      </c>
    </row>
    <row r="4325" spans="1:3" x14ac:dyDescent="0.3">
      <c r="A4325">
        <v>4323</v>
      </c>
      <c r="B4325">
        <v>10.904195700000001</v>
      </c>
      <c r="C4325">
        <v>-1.6564868E-2</v>
      </c>
    </row>
    <row r="4326" spans="1:3" x14ac:dyDescent="0.3">
      <c r="A4326">
        <v>4324</v>
      </c>
      <c r="B4326">
        <v>10.906718039999999</v>
      </c>
      <c r="C4326">
        <v>-1.6569902000000001E-2</v>
      </c>
    </row>
    <row r="4327" spans="1:3" x14ac:dyDescent="0.3">
      <c r="A4327">
        <v>4325</v>
      </c>
      <c r="B4327">
        <v>10.909240390000001</v>
      </c>
      <c r="C4327">
        <v>-1.6574623E-2</v>
      </c>
    </row>
    <row r="4328" spans="1:3" x14ac:dyDescent="0.3">
      <c r="A4328">
        <v>4326</v>
      </c>
      <c r="B4328">
        <v>10.911763000000001</v>
      </c>
      <c r="C4328">
        <v>-1.6578978000000001E-2</v>
      </c>
    </row>
    <row r="4329" spans="1:3" x14ac:dyDescent="0.3">
      <c r="A4329">
        <v>4327</v>
      </c>
      <c r="B4329">
        <v>10.914285619999999</v>
      </c>
      <c r="C4329">
        <v>-1.6582895E-2</v>
      </c>
    </row>
    <row r="4330" spans="1:3" x14ac:dyDescent="0.3">
      <c r="A4330">
        <v>4328</v>
      </c>
      <c r="B4330">
        <v>10.916808</v>
      </c>
      <c r="C4330">
        <v>-1.6586310999999999E-2</v>
      </c>
    </row>
    <row r="4331" spans="1:3" x14ac:dyDescent="0.3">
      <c r="A4331">
        <v>4329</v>
      </c>
      <c r="B4331">
        <v>10.919330390000001</v>
      </c>
      <c r="C4331">
        <v>-1.6589294000000001E-2</v>
      </c>
    </row>
    <row r="4332" spans="1:3" x14ac:dyDescent="0.3">
      <c r="A4332">
        <v>4330</v>
      </c>
      <c r="B4332">
        <v>10.92185289</v>
      </c>
      <c r="C4332">
        <v>-1.6591885000000001E-2</v>
      </c>
    </row>
    <row r="4333" spans="1:3" x14ac:dyDescent="0.3">
      <c r="A4333">
        <v>4331</v>
      </c>
      <c r="B4333">
        <v>10.92437539</v>
      </c>
      <c r="C4333">
        <v>-1.6593915000000001E-2</v>
      </c>
    </row>
    <row r="4334" spans="1:3" x14ac:dyDescent="0.3">
      <c r="A4334">
        <v>4332</v>
      </c>
      <c r="B4334">
        <v>10.926898039999999</v>
      </c>
      <c r="C4334">
        <v>-1.6595085999999998E-2</v>
      </c>
    </row>
    <row r="4335" spans="1:3" x14ac:dyDescent="0.3">
      <c r="A4335">
        <v>4333</v>
      </c>
      <c r="B4335">
        <v>10.9294207</v>
      </c>
      <c r="C4335">
        <v>-1.6595023E-2</v>
      </c>
    </row>
    <row r="4336" spans="1:3" x14ac:dyDescent="0.3">
      <c r="A4336">
        <v>4334</v>
      </c>
      <c r="B4336">
        <v>10.9319427</v>
      </c>
      <c r="C4336">
        <v>-1.6593566000000001E-2</v>
      </c>
    </row>
    <row r="4337" spans="1:3" x14ac:dyDescent="0.3">
      <c r="A4337">
        <v>4335</v>
      </c>
      <c r="B4337">
        <v>10.934464699999999</v>
      </c>
      <c r="C4337">
        <v>-1.6590708999999999E-2</v>
      </c>
    </row>
    <row r="4338" spans="1:3" x14ac:dyDescent="0.3">
      <c r="A4338">
        <v>4336</v>
      </c>
      <c r="B4338">
        <v>10.93698685</v>
      </c>
      <c r="C4338">
        <v>-1.6586426000000001E-2</v>
      </c>
    </row>
    <row r="4339" spans="1:3" x14ac:dyDescent="0.3">
      <c r="A4339">
        <v>4337</v>
      </c>
      <c r="B4339">
        <v>10.93950901</v>
      </c>
      <c r="C4339">
        <v>-1.6580767E-2</v>
      </c>
    </row>
    <row r="4340" spans="1:3" x14ac:dyDescent="0.3">
      <c r="A4340">
        <v>4338</v>
      </c>
      <c r="B4340">
        <v>10.942031350000001</v>
      </c>
      <c r="C4340">
        <v>-1.6574076E-2</v>
      </c>
    </row>
    <row r="4341" spans="1:3" x14ac:dyDescent="0.3">
      <c r="A4341">
        <v>4339</v>
      </c>
      <c r="B4341">
        <v>10.9445537</v>
      </c>
      <c r="C4341">
        <v>-1.6566482E-2</v>
      </c>
    </row>
    <row r="4342" spans="1:3" x14ac:dyDescent="0.3">
      <c r="A4342">
        <v>4340</v>
      </c>
      <c r="B4342">
        <v>10.94707635</v>
      </c>
      <c r="C4342">
        <v>-1.6557942999999999E-2</v>
      </c>
    </row>
    <row r="4343" spans="1:3" x14ac:dyDescent="0.3">
      <c r="A4343">
        <v>4341</v>
      </c>
      <c r="B4343">
        <v>10.94959901</v>
      </c>
      <c r="C4343">
        <v>-1.6548627999999999E-2</v>
      </c>
    </row>
    <row r="4344" spans="1:3" x14ac:dyDescent="0.3">
      <c r="A4344">
        <v>4342</v>
      </c>
      <c r="B4344">
        <v>10.952121630000001</v>
      </c>
      <c r="C4344">
        <v>-1.6538593000000001E-2</v>
      </c>
    </row>
    <row r="4345" spans="1:3" x14ac:dyDescent="0.3">
      <c r="A4345">
        <v>4343</v>
      </c>
      <c r="B4345">
        <v>10.95464424</v>
      </c>
      <c r="C4345">
        <v>-1.6528095E-2</v>
      </c>
    </row>
    <row r="4346" spans="1:3" x14ac:dyDescent="0.3">
      <c r="A4346">
        <v>4344</v>
      </c>
      <c r="B4346">
        <v>10.95716713</v>
      </c>
      <c r="C4346">
        <v>-1.6517674E-2</v>
      </c>
    </row>
    <row r="4347" spans="1:3" x14ac:dyDescent="0.3">
      <c r="A4347">
        <v>4345</v>
      </c>
      <c r="B4347">
        <v>10.959690009999999</v>
      </c>
      <c r="C4347">
        <v>-1.6507763000000002E-2</v>
      </c>
    </row>
    <row r="4348" spans="1:3" x14ac:dyDescent="0.3">
      <c r="A4348">
        <v>4346</v>
      </c>
      <c r="B4348">
        <v>10.962212709999999</v>
      </c>
      <c r="C4348">
        <v>-1.6498592999999999E-2</v>
      </c>
    </row>
    <row r="4349" spans="1:3" x14ac:dyDescent="0.3">
      <c r="A4349">
        <v>4347</v>
      </c>
      <c r="B4349">
        <v>10.9647354</v>
      </c>
      <c r="C4349">
        <v>-1.6490108E-2</v>
      </c>
    </row>
    <row r="4350" spans="1:3" x14ac:dyDescent="0.3">
      <c r="A4350">
        <v>4348</v>
      </c>
      <c r="B4350">
        <v>10.96725794</v>
      </c>
      <c r="C4350">
        <v>-1.6482083000000002E-2</v>
      </c>
    </row>
    <row r="4351" spans="1:3" x14ac:dyDescent="0.3">
      <c r="A4351">
        <v>4349</v>
      </c>
      <c r="B4351">
        <v>10.969780480000001</v>
      </c>
      <c r="C4351">
        <v>-1.6474603000000001E-2</v>
      </c>
    </row>
    <row r="4352" spans="1:3" x14ac:dyDescent="0.3">
      <c r="A4352">
        <v>4350</v>
      </c>
      <c r="B4352">
        <v>10.972303399999999</v>
      </c>
      <c r="C4352">
        <v>-1.6467948999999999E-2</v>
      </c>
    </row>
    <row r="4353" spans="1:3" x14ac:dyDescent="0.3">
      <c r="A4353">
        <v>4351</v>
      </c>
      <c r="B4353">
        <v>10.97482632</v>
      </c>
      <c r="C4353">
        <v>-1.6462122999999999E-2</v>
      </c>
    </row>
    <row r="4354" spans="1:3" x14ac:dyDescent="0.3">
      <c r="A4354">
        <v>4352</v>
      </c>
      <c r="B4354">
        <v>10.977349480000001</v>
      </c>
      <c r="C4354">
        <v>-1.6457105999999999E-2</v>
      </c>
    </row>
    <row r="4355" spans="1:3" x14ac:dyDescent="0.3">
      <c r="A4355">
        <v>4353</v>
      </c>
      <c r="B4355">
        <v>10.979872629999999</v>
      </c>
      <c r="C4355">
        <v>-1.6453254E-2</v>
      </c>
    </row>
    <row r="4356" spans="1:3" x14ac:dyDescent="0.3">
      <c r="A4356">
        <v>4354</v>
      </c>
      <c r="B4356">
        <v>10.98239555</v>
      </c>
      <c r="C4356">
        <v>-1.6450968E-2</v>
      </c>
    </row>
    <row r="4357" spans="1:3" x14ac:dyDescent="0.3">
      <c r="A4357">
        <v>4355</v>
      </c>
      <c r="B4357">
        <v>10.984918479999999</v>
      </c>
      <c r="C4357">
        <v>-1.6450365000000002E-2</v>
      </c>
    </row>
    <row r="4358" spans="1:3" x14ac:dyDescent="0.3">
      <c r="A4358">
        <v>4356</v>
      </c>
      <c r="B4358">
        <v>10.98744086</v>
      </c>
      <c r="C4358">
        <v>-1.6451062999999998E-2</v>
      </c>
    </row>
    <row r="4359" spans="1:3" x14ac:dyDescent="0.3">
      <c r="A4359">
        <v>4357</v>
      </c>
      <c r="B4359">
        <v>10.989963250000001</v>
      </c>
      <c r="C4359">
        <v>-1.6453051E-2</v>
      </c>
    </row>
    <row r="4360" spans="1:3" x14ac:dyDescent="0.3">
      <c r="A4360">
        <v>4358</v>
      </c>
      <c r="B4360">
        <v>10.992485589999999</v>
      </c>
      <c r="C4360">
        <v>-1.6456722999999999E-2</v>
      </c>
    </row>
    <row r="4361" spans="1:3" x14ac:dyDescent="0.3">
      <c r="A4361">
        <v>4359</v>
      </c>
      <c r="B4361">
        <v>10.995007940000001</v>
      </c>
      <c r="C4361">
        <v>-1.6461982E-2</v>
      </c>
    </row>
    <row r="4362" spans="1:3" x14ac:dyDescent="0.3">
      <c r="A4362">
        <v>4360</v>
      </c>
      <c r="B4362">
        <v>10.99753009</v>
      </c>
      <c r="C4362">
        <v>-1.6468686E-2</v>
      </c>
    </row>
    <row r="4363" spans="1:3" x14ac:dyDescent="0.3">
      <c r="A4363">
        <v>4361</v>
      </c>
      <c r="B4363">
        <v>11.00005225</v>
      </c>
      <c r="C4363">
        <v>-1.6476882000000002E-2</v>
      </c>
    </row>
    <row r="4364" spans="1:3" x14ac:dyDescent="0.3">
      <c r="A4364">
        <v>4362</v>
      </c>
      <c r="B4364">
        <v>11.0025744</v>
      </c>
      <c r="C4364">
        <v>-1.6486443E-2</v>
      </c>
    </row>
    <row r="4365" spans="1:3" x14ac:dyDescent="0.3">
      <c r="A4365">
        <v>4363</v>
      </c>
      <c r="B4365">
        <v>11.005096549999999</v>
      </c>
      <c r="C4365">
        <v>-1.6497146000000001E-2</v>
      </c>
    </row>
    <row r="4366" spans="1:3" x14ac:dyDescent="0.3">
      <c r="A4366">
        <v>4364</v>
      </c>
      <c r="B4366">
        <v>11.007619050000001</v>
      </c>
      <c r="C4366">
        <v>-1.6508881999999999E-2</v>
      </c>
    </row>
    <row r="4367" spans="1:3" x14ac:dyDescent="0.3">
      <c r="A4367">
        <v>4365</v>
      </c>
      <c r="B4367">
        <v>11.01014155</v>
      </c>
      <c r="C4367">
        <v>-1.6521509E-2</v>
      </c>
    </row>
    <row r="4368" spans="1:3" x14ac:dyDescent="0.3">
      <c r="A4368">
        <v>4366</v>
      </c>
      <c r="B4368">
        <v>11.01266401</v>
      </c>
      <c r="C4368">
        <v>-1.6534604000000001E-2</v>
      </c>
    </row>
    <row r="4369" spans="1:3" x14ac:dyDescent="0.3">
      <c r="A4369">
        <v>4367</v>
      </c>
      <c r="B4369">
        <v>11.01518647</v>
      </c>
      <c r="C4369">
        <v>-1.6547829999999999E-2</v>
      </c>
    </row>
    <row r="4370" spans="1:3" x14ac:dyDescent="0.3">
      <c r="A4370">
        <v>4368</v>
      </c>
      <c r="B4370">
        <v>11.01770874</v>
      </c>
      <c r="C4370">
        <v>-1.6561004000000001E-2</v>
      </c>
    </row>
    <row r="4371" spans="1:3" x14ac:dyDescent="0.3">
      <c r="A4371">
        <v>4369</v>
      </c>
      <c r="B4371">
        <v>11.02023101</v>
      </c>
      <c r="C4371">
        <v>-1.6573681999999999E-2</v>
      </c>
    </row>
    <row r="4372" spans="1:3" x14ac:dyDescent="0.3">
      <c r="A4372">
        <v>4370</v>
      </c>
      <c r="B4372">
        <v>11.02275397</v>
      </c>
      <c r="C4372">
        <v>-1.6585388E-2</v>
      </c>
    </row>
    <row r="4373" spans="1:3" x14ac:dyDescent="0.3">
      <c r="A4373">
        <v>4371</v>
      </c>
      <c r="B4373">
        <v>11.02527693</v>
      </c>
      <c r="C4373">
        <v>-1.6595795E-2</v>
      </c>
    </row>
    <row r="4374" spans="1:3" x14ac:dyDescent="0.3">
      <c r="A4374">
        <v>4372</v>
      </c>
      <c r="B4374">
        <v>11.02780016</v>
      </c>
      <c r="C4374">
        <v>-1.6604701999999999E-2</v>
      </c>
    </row>
    <row r="4375" spans="1:3" x14ac:dyDescent="0.3">
      <c r="A4375">
        <v>4373</v>
      </c>
      <c r="B4375">
        <v>11.0303234</v>
      </c>
      <c r="C4375">
        <v>-1.6611805E-2</v>
      </c>
    </row>
    <row r="4376" spans="1:3" x14ac:dyDescent="0.3">
      <c r="A4376">
        <v>4374</v>
      </c>
      <c r="B4376">
        <v>11.032845439999999</v>
      </c>
      <c r="C4376">
        <v>-1.6616830999999999E-2</v>
      </c>
    </row>
    <row r="4377" spans="1:3" x14ac:dyDescent="0.3">
      <c r="A4377">
        <v>4375</v>
      </c>
      <c r="B4377">
        <v>11.03536748</v>
      </c>
      <c r="C4377">
        <v>-1.6619887999999999E-2</v>
      </c>
    </row>
    <row r="4378" spans="1:3" x14ac:dyDescent="0.3">
      <c r="A4378">
        <v>4376</v>
      </c>
      <c r="B4378">
        <v>11.03788971</v>
      </c>
      <c r="C4378">
        <v>-1.662106E-2</v>
      </c>
    </row>
    <row r="4379" spans="1:3" x14ac:dyDescent="0.3">
      <c r="A4379">
        <v>4377</v>
      </c>
      <c r="B4379">
        <v>11.04041194</v>
      </c>
      <c r="C4379">
        <v>-1.6620395E-2</v>
      </c>
    </row>
    <row r="4380" spans="1:3" x14ac:dyDescent="0.3">
      <c r="A4380">
        <v>4378</v>
      </c>
      <c r="B4380">
        <v>11.04293517</v>
      </c>
      <c r="C4380">
        <v>-1.6618167999999999E-2</v>
      </c>
    </row>
    <row r="4381" spans="1:3" x14ac:dyDescent="0.3">
      <c r="A4381">
        <v>4379</v>
      </c>
      <c r="B4381">
        <v>11.045458399999999</v>
      </c>
      <c r="C4381">
        <v>-1.6614741999999998E-2</v>
      </c>
    </row>
    <row r="4382" spans="1:3" x14ac:dyDescent="0.3">
      <c r="A4382">
        <v>4380</v>
      </c>
      <c r="B4382">
        <v>11.04798109</v>
      </c>
      <c r="C4382">
        <v>-1.6610393000000001E-2</v>
      </c>
    </row>
    <row r="4383" spans="1:3" x14ac:dyDescent="0.3">
      <c r="A4383">
        <v>4381</v>
      </c>
      <c r="B4383">
        <v>11.05050379</v>
      </c>
      <c r="C4383">
        <v>-1.6605328999999999E-2</v>
      </c>
    </row>
    <row r="4384" spans="1:3" x14ac:dyDescent="0.3">
      <c r="A4384">
        <v>4382</v>
      </c>
      <c r="B4384">
        <v>11.053026750000001</v>
      </c>
      <c r="C4384">
        <v>-1.6599697E-2</v>
      </c>
    </row>
    <row r="4385" spans="1:3" x14ac:dyDescent="0.3">
      <c r="A4385">
        <v>4383</v>
      </c>
      <c r="B4385">
        <v>11.055549709999999</v>
      </c>
      <c r="C4385">
        <v>-1.6593718E-2</v>
      </c>
    </row>
    <row r="4386" spans="1:3" x14ac:dyDescent="0.3">
      <c r="A4386">
        <v>4384</v>
      </c>
      <c r="B4386">
        <v>11.058072559999999</v>
      </c>
      <c r="C4386">
        <v>-1.6587688E-2</v>
      </c>
    </row>
    <row r="4387" spans="1:3" x14ac:dyDescent="0.3">
      <c r="A4387">
        <v>4385</v>
      </c>
      <c r="B4387">
        <v>11.060595409999999</v>
      </c>
      <c r="C4387">
        <v>-1.6581848999999999E-2</v>
      </c>
    </row>
    <row r="4388" spans="1:3" x14ac:dyDescent="0.3">
      <c r="A4388">
        <v>4386</v>
      </c>
      <c r="B4388">
        <v>11.06311837</v>
      </c>
      <c r="C4388">
        <v>-1.6576325999999999E-2</v>
      </c>
    </row>
    <row r="4389" spans="1:3" x14ac:dyDescent="0.3">
      <c r="A4389">
        <v>4387</v>
      </c>
      <c r="B4389">
        <v>11.06564133</v>
      </c>
      <c r="C4389">
        <v>-1.6571149E-2</v>
      </c>
    </row>
    <row r="4390" spans="1:3" x14ac:dyDescent="0.3">
      <c r="A4390">
        <v>4388</v>
      </c>
      <c r="B4390">
        <v>11.068164019999999</v>
      </c>
      <c r="C4390">
        <v>-1.6566245E-2</v>
      </c>
    </row>
    <row r="4391" spans="1:3" x14ac:dyDescent="0.3">
      <c r="A4391">
        <v>4389</v>
      </c>
      <c r="B4391">
        <v>11.070686719999999</v>
      </c>
      <c r="C4391">
        <v>-1.6561352000000001E-2</v>
      </c>
    </row>
    <row r="4392" spans="1:3" x14ac:dyDescent="0.3">
      <c r="A4392">
        <v>4390</v>
      </c>
      <c r="B4392">
        <v>11.07320883</v>
      </c>
      <c r="C4392">
        <v>-1.6556301999999998E-2</v>
      </c>
    </row>
    <row r="4393" spans="1:3" x14ac:dyDescent="0.3">
      <c r="A4393">
        <v>4391</v>
      </c>
      <c r="B4393">
        <v>11.075730950000001</v>
      </c>
      <c r="C4393">
        <v>-1.6550978000000001E-2</v>
      </c>
    </row>
    <row r="4394" spans="1:3" x14ac:dyDescent="0.3">
      <c r="A4394">
        <v>4392</v>
      </c>
      <c r="B4394">
        <v>11.07825349</v>
      </c>
      <c r="C4394">
        <v>-1.6545244000000001E-2</v>
      </c>
    </row>
    <row r="4395" spans="1:3" x14ac:dyDescent="0.3">
      <c r="A4395">
        <v>4393</v>
      </c>
      <c r="B4395">
        <v>11.080776030000001</v>
      </c>
      <c r="C4395">
        <v>-1.6539122999999999E-2</v>
      </c>
    </row>
    <row r="4396" spans="1:3" x14ac:dyDescent="0.3">
      <c r="A4396">
        <v>4394</v>
      </c>
      <c r="B4396">
        <v>11.08329852</v>
      </c>
      <c r="C4396">
        <v>-1.6532755999999999E-2</v>
      </c>
    </row>
    <row r="4397" spans="1:3" x14ac:dyDescent="0.3">
      <c r="A4397">
        <v>4395</v>
      </c>
      <c r="B4397">
        <v>11.08582103</v>
      </c>
      <c r="C4397">
        <v>-1.6526249999999999E-2</v>
      </c>
    </row>
    <row r="4398" spans="1:3" x14ac:dyDescent="0.3">
      <c r="A4398">
        <v>4396</v>
      </c>
      <c r="B4398">
        <v>11.088343719999999</v>
      </c>
      <c r="C4398">
        <v>-1.6519542000000002E-2</v>
      </c>
    </row>
    <row r="4399" spans="1:3" x14ac:dyDescent="0.3">
      <c r="A4399">
        <v>4397</v>
      </c>
      <c r="B4399">
        <v>11.09086641</v>
      </c>
      <c r="C4399">
        <v>-1.6512643E-2</v>
      </c>
    </row>
    <row r="4400" spans="1:3" x14ac:dyDescent="0.3">
      <c r="A4400">
        <v>4398</v>
      </c>
      <c r="B4400">
        <v>11.093388210000001</v>
      </c>
      <c r="C4400">
        <v>-1.6505577E-2</v>
      </c>
    </row>
    <row r="4401" spans="1:3" x14ac:dyDescent="0.3">
      <c r="A4401">
        <v>4399</v>
      </c>
      <c r="B4401">
        <v>11.09591002</v>
      </c>
      <c r="C4401">
        <v>-1.6498232000000002E-2</v>
      </c>
    </row>
    <row r="4402" spans="1:3" x14ac:dyDescent="0.3">
      <c r="A4402">
        <v>4400</v>
      </c>
      <c r="B4402">
        <v>11.0984319</v>
      </c>
      <c r="C4402">
        <v>-1.6490591999999998E-2</v>
      </c>
    </row>
    <row r="4403" spans="1:3" x14ac:dyDescent="0.3">
      <c r="A4403">
        <v>4401</v>
      </c>
      <c r="B4403">
        <v>11.10095379</v>
      </c>
      <c r="C4403">
        <v>-1.6482492000000001E-2</v>
      </c>
    </row>
    <row r="4404" spans="1:3" x14ac:dyDescent="0.3">
      <c r="A4404">
        <v>4402</v>
      </c>
      <c r="B4404">
        <v>11.103475449999999</v>
      </c>
      <c r="C4404">
        <v>-1.6473897000000001E-2</v>
      </c>
    </row>
    <row r="4405" spans="1:3" x14ac:dyDescent="0.3">
      <c r="A4405">
        <v>4403</v>
      </c>
      <c r="B4405">
        <v>11.1059971</v>
      </c>
      <c r="C4405">
        <v>-1.6464917999999999E-2</v>
      </c>
    </row>
    <row r="4406" spans="1:3" x14ac:dyDescent="0.3">
      <c r="A4406">
        <v>4404</v>
      </c>
      <c r="B4406">
        <v>11.10851937</v>
      </c>
      <c r="C4406">
        <v>-1.6455531999999998E-2</v>
      </c>
    </row>
    <row r="4407" spans="1:3" x14ac:dyDescent="0.3">
      <c r="A4407">
        <v>4405</v>
      </c>
      <c r="B4407">
        <v>11.11104164</v>
      </c>
      <c r="C4407">
        <v>-1.6445602E-2</v>
      </c>
    </row>
    <row r="4408" spans="1:3" x14ac:dyDescent="0.3">
      <c r="A4408">
        <v>4406</v>
      </c>
      <c r="B4408">
        <v>11.113564179999999</v>
      </c>
      <c r="C4408">
        <v>-1.6434931E-2</v>
      </c>
    </row>
    <row r="4409" spans="1:3" x14ac:dyDescent="0.3">
      <c r="A4409">
        <v>4407</v>
      </c>
      <c r="B4409">
        <v>11.11608672</v>
      </c>
      <c r="C4409">
        <v>-1.6423655999999998E-2</v>
      </c>
    </row>
    <row r="4410" spans="1:3" x14ac:dyDescent="0.3">
      <c r="A4410">
        <v>4408</v>
      </c>
      <c r="B4410">
        <v>11.11860899</v>
      </c>
      <c r="C4410">
        <v>-1.6412010000000001E-2</v>
      </c>
    </row>
    <row r="4411" spans="1:3" x14ac:dyDescent="0.3">
      <c r="A4411">
        <v>4409</v>
      </c>
      <c r="B4411">
        <v>11.12113126</v>
      </c>
      <c r="C4411">
        <v>-1.6399960000000002E-2</v>
      </c>
    </row>
    <row r="4412" spans="1:3" x14ac:dyDescent="0.3">
      <c r="A4412">
        <v>4410</v>
      </c>
      <c r="B4412">
        <v>11.12365406</v>
      </c>
      <c r="C4412">
        <v>-1.6387573999999999E-2</v>
      </c>
    </row>
    <row r="4413" spans="1:3" x14ac:dyDescent="0.3">
      <c r="A4413">
        <v>4411</v>
      </c>
      <c r="B4413">
        <v>11.12617687</v>
      </c>
      <c r="C4413">
        <v>-1.6375115999999999E-2</v>
      </c>
    </row>
    <row r="4414" spans="1:3" x14ac:dyDescent="0.3">
      <c r="A4414">
        <v>4412</v>
      </c>
      <c r="B4414">
        <v>11.12869864</v>
      </c>
      <c r="C4414">
        <v>-1.6362690999999999E-2</v>
      </c>
    </row>
    <row r="4415" spans="1:3" x14ac:dyDescent="0.3">
      <c r="A4415">
        <v>4413</v>
      </c>
      <c r="B4415">
        <v>11.1312204</v>
      </c>
      <c r="C4415">
        <v>-1.635031E-2</v>
      </c>
    </row>
    <row r="4416" spans="1:3" x14ac:dyDescent="0.3">
      <c r="A4416">
        <v>4414</v>
      </c>
      <c r="B4416">
        <v>11.13374198</v>
      </c>
      <c r="C4416">
        <v>-1.6338031999999999E-2</v>
      </c>
    </row>
    <row r="4417" spans="1:3" x14ac:dyDescent="0.3">
      <c r="A4417">
        <v>4415</v>
      </c>
      <c r="B4417">
        <v>11.13626356</v>
      </c>
      <c r="C4417">
        <v>-1.6325854000000001E-2</v>
      </c>
    </row>
    <row r="4418" spans="1:3" x14ac:dyDescent="0.3">
      <c r="A4418">
        <v>4416</v>
      </c>
      <c r="B4418">
        <v>11.13878525</v>
      </c>
      <c r="C4418">
        <v>-1.6313950000000001E-2</v>
      </c>
    </row>
    <row r="4419" spans="1:3" x14ac:dyDescent="0.3">
      <c r="A4419">
        <v>4417</v>
      </c>
      <c r="B4419">
        <v>11.14130694</v>
      </c>
      <c r="C4419">
        <v>-1.6302535999999999E-2</v>
      </c>
    </row>
    <row r="4420" spans="1:3" x14ac:dyDescent="0.3">
      <c r="A4420">
        <v>4418</v>
      </c>
      <c r="B4420">
        <v>11.143829029999999</v>
      </c>
      <c r="C4420">
        <v>-1.6291877999999999E-2</v>
      </c>
    </row>
    <row r="4421" spans="1:3" x14ac:dyDescent="0.3">
      <c r="A4421">
        <v>4419</v>
      </c>
      <c r="B4421">
        <v>11.1463511</v>
      </c>
      <c r="C4421">
        <v>-1.6282089E-2</v>
      </c>
    </row>
    <row r="4422" spans="1:3" x14ac:dyDescent="0.3">
      <c r="A4422">
        <v>4420</v>
      </c>
      <c r="B4422">
        <v>11.148873330000001</v>
      </c>
      <c r="C4422">
        <v>-1.6273103000000001E-2</v>
      </c>
    </row>
    <row r="4423" spans="1:3" x14ac:dyDescent="0.3">
      <c r="A4423">
        <v>4421</v>
      </c>
      <c r="B4423">
        <v>11.151395559999999</v>
      </c>
      <c r="C4423">
        <v>-1.6264834999999998E-2</v>
      </c>
    </row>
    <row r="4424" spans="1:3" x14ac:dyDescent="0.3">
      <c r="A4424">
        <v>4422</v>
      </c>
      <c r="B4424">
        <v>11.153917939999999</v>
      </c>
      <c r="C4424">
        <v>-1.6257477999999999E-2</v>
      </c>
    </row>
    <row r="4425" spans="1:3" x14ac:dyDescent="0.3">
      <c r="A4425">
        <v>4423</v>
      </c>
      <c r="B4425">
        <v>11.156440330000001</v>
      </c>
      <c r="C4425">
        <v>-1.6251544999999999E-2</v>
      </c>
    </row>
    <row r="4426" spans="1:3" x14ac:dyDescent="0.3">
      <c r="A4426">
        <v>4424</v>
      </c>
      <c r="B4426">
        <v>11.15896264</v>
      </c>
      <c r="C4426">
        <v>-1.6247277000000001E-2</v>
      </c>
    </row>
    <row r="4427" spans="1:3" x14ac:dyDescent="0.3">
      <c r="A4427">
        <v>4425</v>
      </c>
      <c r="B4427">
        <v>11.161484939999999</v>
      </c>
      <c r="C4427">
        <v>-1.6244585999999998E-2</v>
      </c>
    </row>
    <row r="4428" spans="1:3" x14ac:dyDescent="0.3">
      <c r="A4428">
        <v>4426</v>
      </c>
      <c r="B4428">
        <v>11.16400717</v>
      </c>
      <c r="C4428">
        <v>-1.6243159E-2</v>
      </c>
    </row>
    <row r="4429" spans="1:3" x14ac:dyDescent="0.3">
      <c r="A4429">
        <v>4427</v>
      </c>
      <c r="B4429">
        <v>11.166529410000001</v>
      </c>
      <c r="C4429">
        <v>-1.6242883E-2</v>
      </c>
    </row>
    <row r="4430" spans="1:3" x14ac:dyDescent="0.3">
      <c r="A4430">
        <v>4428</v>
      </c>
      <c r="B4430">
        <v>11.16905075</v>
      </c>
      <c r="C4430">
        <v>-1.6243878E-2</v>
      </c>
    </row>
    <row r="4431" spans="1:3" x14ac:dyDescent="0.3">
      <c r="A4431">
        <v>4429</v>
      </c>
      <c r="B4431">
        <v>11.171572100000001</v>
      </c>
      <c r="C4431">
        <v>-1.6246005000000001E-2</v>
      </c>
    </row>
    <row r="4432" spans="1:3" x14ac:dyDescent="0.3">
      <c r="A4432">
        <v>4430</v>
      </c>
      <c r="B4432">
        <v>11.17409395</v>
      </c>
      <c r="C4432">
        <v>-1.6248975999999998E-2</v>
      </c>
    </row>
    <row r="4433" spans="1:3" x14ac:dyDescent="0.3">
      <c r="A4433">
        <v>4431</v>
      </c>
      <c r="B4433">
        <v>11.1766158</v>
      </c>
      <c r="C4433">
        <v>-1.6252486E-2</v>
      </c>
    </row>
    <row r="4434" spans="1:3" x14ac:dyDescent="0.3">
      <c r="A4434">
        <v>4432</v>
      </c>
      <c r="B4434">
        <v>11.179137920000001</v>
      </c>
      <c r="C4434">
        <v>-1.6256413000000001E-2</v>
      </c>
    </row>
    <row r="4435" spans="1:3" x14ac:dyDescent="0.3">
      <c r="A4435">
        <v>4433</v>
      </c>
      <c r="B4435">
        <v>11.18166003</v>
      </c>
      <c r="C4435">
        <v>-1.6260575999999999E-2</v>
      </c>
    </row>
    <row r="4436" spans="1:3" x14ac:dyDescent="0.3">
      <c r="A4436">
        <v>4434</v>
      </c>
      <c r="B4436">
        <v>11.184182420000001</v>
      </c>
      <c r="C4436">
        <v>-1.6264812999999999E-2</v>
      </c>
    </row>
    <row r="4437" spans="1:3" x14ac:dyDescent="0.3">
      <c r="A4437">
        <v>4435</v>
      </c>
      <c r="B4437">
        <v>11.186704799999999</v>
      </c>
      <c r="C4437">
        <v>-1.6269098999999999E-2</v>
      </c>
    </row>
    <row r="4438" spans="1:3" x14ac:dyDescent="0.3">
      <c r="A4438">
        <v>4436</v>
      </c>
      <c r="B4438">
        <v>11.18922742</v>
      </c>
      <c r="C4438">
        <v>-1.6273290999999999E-2</v>
      </c>
    </row>
    <row r="4439" spans="1:3" x14ac:dyDescent="0.3">
      <c r="A4439">
        <v>4437</v>
      </c>
      <c r="B4439">
        <v>11.19175003</v>
      </c>
      <c r="C4439">
        <v>-1.6277309E-2</v>
      </c>
    </row>
    <row r="4440" spans="1:3" x14ac:dyDescent="0.3">
      <c r="A4440">
        <v>4438</v>
      </c>
      <c r="B4440">
        <v>11.19427192</v>
      </c>
      <c r="C4440">
        <v>-1.6280823999999999E-2</v>
      </c>
    </row>
    <row r="4441" spans="1:3" x14ac:dyDescent="0.3">
      <c r="A4441">
        <v>4439</v>
      </c>
      <c r="B4441">
        <v>11.1967938</v>
      </c>
      <c r="C4441">
        <v>-1.6283691999999999E-2</v>
      </c>
    </row>
    <row r="4442" spans="1:3" x14ac:dyDescent="0.3">
      <c r="A4442">
        <v>4440</v>
      </c>
      <c r="B4442">
        <v>11.19929638</v>
      </c>
      <c r="C4442">
        <v>-1.6286011E-2</v>
      </c>
    </row>
    <row r="4443" spans="1:3" x14ac:dyDescent="0.3">
      <c r="A4443">
        <v>4441</v>
      </c>
      <c r="B4443">
        <v>11.20179894</v>
      </c>
      <c r="C4443">
        <v>-1.6287934E-2</v>
      </c>
    </row>
    <row r="4444" spans="1:3" x14ac:dyDescent="0.3">
      <c r="A4444">
        <v>4442</v>
      </c>
      <c r="B4444">
        <v>11.204301510000001</v>
      </c>
      <c r="C4444">
        <v>-1.6289656E-2</v>
      </c>
    </row>
    <row r="4445" spans="1:3" x14ac:dyDescent="0.3">
      <c r="A4445">
        <v>4443</v>
      </c>
      <c r="B4445">
        <v>11.20680407</v>
      </c>
      <c r="C4445">
        <v>-1.6291111E-2</v>
      </c>
    </row>
    <row r="4446" spans="1:3" x14ac:dyDescent="0.3">
      <c r="A4446">
        <v>4444</v>
      </c>
      <c r="B4446">
        <v>11.209306639999999</v>
      </c>
      <c r="C4446">
        <v>-1.6292221999999999E-2</v>
      </c>
    </row>
    <row r="4447" spans="1:3" x14ac:dyDescent="0.3">
      <c r="A4447">
        <v>4445</v>
      </c>
      <c r="B4447">
        <v>11.211809199999999</v>
      </c>
      <c r="C4447">
        <v>-1.6293057E-2</v>
      </c>
    </row>
    <row r="4448" spans="1:3" x14ac:dyDescent="0.3">
      <c r="A4448">
        <v>4446</v>
      </c>
      <c r="B4448">
        <v>11.21431177</v>
      </c>
      <c r="C4448">
        <v>-1.6293504E-2</v>
      </c>
    </row>
    <row r="4449" spans="1:3" x14ac:dyDescent="0.3">
      <c r="A4449">
        <v>4447</v>
      </c>
      <c r="B4449">
        <v>11.21681433</v>
      </c>
      <c r="C4449">
        <v>-1.6293498E-2</v>
      </c>
    </row>
    <row r="4450" spans="1:3" x14ac:dyDescent="0.3">
      <c r="A4450">
        <v>4448</v>
      </c>
      <c r="B4450">
        <v>11.219316900000001</v>
      </c>
      <c r="C4450">
        <v>-1.6293050999999999E-2</v>
      </c>
    </row>
    <row r="4451" spans="1:3" x14ac:dyDescent="0.3">
      <c r="A4451">
        <v>4449</v>
      </c>
      <c r="B4451">
        <v>11.221819460000001</v>
      </c>
      <c r="C4451">
        <v>-1.6292161999999999E-2</v>
      </c>
    </row>
    <row r="4452" spans="1:3" x14ac:dyDescent="0.3">
      <c r="A4452">
        <v>4450</v>
      </c>
      <c r="B4452">
        <v>11.22432203</v>
      </c>
      <c r="C4452">
        <v>-1.6290741000000001E-2</v>
      </c>
    </row>
    <row r="4453" spans="1:3" x14ac:dyDescent="0.3">
      <c r="A4453">
        <v>4451</v>
      </c>
      <c r="B4453">
        <v>11.22682459</v>
      </c>
      <c r="C4453">
        <v>-1.6288701999999999E-2</v>
      </c>
    </row>
    <row r="4454" spans="1:3" x14ac:dyDescent="0.3">
      <c r="A4454">
        <v>4452</v>
      </c>
      <c r="B4454">
        <v>11.22932716</v>
      </c>
      <c r="C4454">
        <v>-1.6285930000000001E-2</v>
      </c>
    </row>
    <row r="4455" spans="1:3" x14ac:dyDescent="0.3">
      <c r="A4455">
        <v>4453</v>
      </c>
      <c r="B4455">
        <v>11.23182972</v>
      </c>
      <c r="C4455">
        <v>-1.6282141E-2</v>
      </c>
    </row>
    <row r="4456" spans="1:3" x14ac:dyDescent="0.3">
      <c r="A4456">
        <v>4454</v>
      </c>
      <c r="B4456">
        <v>11.234332289999999</v>
      </c>
      <c r="C4456">
        <v>-1.6277317999999999E-2</v>
      </c>
    </row>
    <row r="4457" spans="1:3" x14ac:dyDescent="0.3">
      <c r="A4457">
        <v>4455</v>
      </c>
      <c r="B4457">
        <v>11.236834849999999</v>
      </c>
      <c r="C4457">
        <v>-1.6271489E-2</v>
      </c>
    </row>
    <row r="4458" spans="1:3" x14ac:dyDescent="0.3">
      <c r="A4458">
        <v>4456</v>
      </c>
      <c r="B4458">
        <v>11.23933742</v>
      </c>
      <c r="C4458">
        <v>-1.6264499000000002E-2</v>
      </c>
    </row>
    <row r="4459" spans="1:3" x14ac:dyDescent="0.3">
      <c r="A4459">
        <v>4457</v>
      </c>
      <c r="B4459">
        <v>11.24202788</v>
      </c>
      <c r="C4459">
        <v>-1.6255851000000002E-2</v>
      </c>
    </row>
    <row r="4460" spans="1:3" x14ac:dyDescent="0.3">
      <c r="A4460">
        <v>4458</v>
      </c>
      <c r="B4460">
        <v>11.24471834</v>
      </c>
      <c r="C4460">
        <v>-1.6246272999999999E-2</v>
      </c>
    </row>
    <row r="4461" spans="1:3" x14ac:dyDescent="0.3">
      <c r="A4461">
        <v>4459</v>
      </c>
      <c r="B4461">
        <v>11.24724065</v>
      </c>
      <c r="C4461">
        <v>-1.6236437999999999E-2</v>
      </c>
    </row>
    <row r="4462" spans="1:3" x14ac:dyDescent="0.3">
      <c r="A4462">
        <v>4460</v>
      </c>
      <c r="B4462">
        <v>11.24976296</v>
      </c>
      <c r="C4462">
        <v>-1.6225951999999998E-2</v>
      </c>
    </row>
    <row r="4463" spans="1:3" x14ac:dyDescent="0.3">
      <c r="A4463">
        <v>4461</v>
      </c>
      <c r="B4463">
        <v>11.25228542</v>
      </c>
      <c r="C4463">
        <v>-1.6215054999999999E-2</v>
      </c>
    </row>
    <row r="4464" spans="1:3" x14ac:dyDescent="0.3">
      <c r="A4464">
        <v>4462</v>
      </c>
      <c r="B4464">
        <v>11.25480788</v>
      </c>
      <c r="C4464">
        <v>-1.6203802E-2</v>
      </c>
    </row>
    <row r="4465" spans="1:3" x14ac:dyDescent="0.3">
      <c r="A4465">
        <v>4463</v>
      </c>
      <c r="B4465">
        <v>11.257330420000001</v>
      </c>
      <c r="C4465">
        <v>-1.6192107000000001E-2</v>
      </c>
    </row>
    <row r="4466" spans="1:3" x14ac:dyDescent="0.3">
      <c r="A4466">
        <v>4464</v>
      </c>
      <c r="B4466">
        <v>11.25985296</v>
      </c>
      <c r="C4466">
        <v>-1.6180133999999999E-2</v>
      </c>
    </row>
    <row r="4467" spans="1:3" x14ac:dyDescent="0.3">
      <c r="A4467">
        <v>4465</v>
      </c>
      <c r="B4467">
        <v>11.26237532</v>
      </c>
      <c r="C4467">
        <v>-1.6168143999999999E-2</v>
      </c>
    </row>
    <row r="4468" spans="1:3" x14ac:dyDescent="0.3">
      <c r="A4468">
        <v>4466</v>
      </c>
      <c r="B4468">
        <v>11.264897700000001</v>
      </c>
      <c r="C4468">
        <v>-1.6156206999999999E-2</v>
      </c>
    </row>
    <row r="4469" spans="1:3" x14ac:dyDescent="0.3">
      <c r="A4469">
        <v>4467</v>
      </c>
      <c r="B4469">
        <v>11.267420319999999</v>
      </c>
      <c r="C4469">
        <v>-1.6144557E-2</v>
      </c>
    </row>
    <row r="4470" spans="1:3" x14ac:dyDescent="0.3">
      <c r="A4470">
        <v>4468</v>
      </c>
      <c r="B4470">
        <v>11.269942929999999</v>
      </c>
      <c r="C4470">
        <v>-1.6133346E-2</v>
      </c>
    </row>
    <row r="4471" spans="1:3" x14ac:dyDescent="0.3">
      <c r="A4471">
        <v>4469</v>
      </c>
      <c r="B4471">
        <v>11.272465179999999</v>
      </c>
      <c r="C4471">
        <v>-1.6122599000000001E-2</v>
      </c>
    </row>
    <row r="4472" spans="1:3" x14ac:dyDescent="0.3">
      <c r="A4472">
        <v>4470</v>
      </c>
      <c r="B4472">
        <v>11.27498744</v>
      </c>
      <c r="C4472">
        <v>-1.6112412999999999E-2</v>
      </c>
    </row>
    <row r="4473" spans="1:3" x14ac:dyDescent="0.3">
      <c r="A4473">
        <v>4471</v>
      </c>
      <c r="B4473">
        <v>11.27750975</v>
      </c>
      <c r="C4473">
        <v>-1.6103032999999999E-2</v>
      </c>
    </row>
    <row r="4474" spans="1:3" x14ac:dyDescent="0.3">
      <c r="A4474">
        <v>4472</v>
      </c>
      <c r="B4474">
        <v>11.28003206</v>
      </c>
      <c r="C4474">
        <v>-1.6094752E-2</v>
      </c>
    </row>
    <row r="4475" spans="1:3" x14ac:dyDescent="0.3">
      <c r="A4475">
        <v>4473</v>
      </c>
      <c r="B4475">
        <v>11.28255381</v>
      </c>
      <c r="C4475">
        <v>-1.6087810000000001E-2</v>
      </c>
    </row>
    <row r="4476" spans="1:3" x14ac:dyDescent="0.3">
      <c r="A4476">
        <v>4474</v>
      </c>
      <c r="B4476">
        <v>11.285075580000001</v>
      </c>
      <c r="C4476">
        <v>-1.6082248E-2</v>
      </c>
    </row>
    <row r="4477" spans="1:3" x14ac:dyDescent="0.3">
      <c r="A4477">
        <v>4475</v>
      </c>
      <c r="B4477">
        <v>11.28759735</v>
      </c>
      <c r="C4477">
        <v>-1.6077839E-2</v>
      </c>
    </row>
    <row r="4478" spans="1:3" x14ac:dyDescent="0.3">
      <c r="A4478">
        <v>4476</v>
      </c>
      <c r="B4478">
        <v>11.29011912</v>
      </c>
      <c r="C4478">
        <v>-1.6074392999999999E-2</v>
      </c>
    </row>
    <row r="4479" spans="1:3" x14ac:dyDescent="0.3">
      <c r="A4479">
        <v>4477</v>
      </c>
      <c r="B4479">
        <v>11.29264178</v>
      </c>
      <c r="C4479">
        <v>-1.6071990000000001E-2</v>
      </c>
    </row>
    <row r="4480" spans="1:3" x14ac:dyDescent="0.3">
      <c r="A4480">
        <v>4478</v>
      </c>
      <c r="B4480">
        <v>11.29516443</v>
      </c>
      <c r="C4480">
        <v>-1.6070584999999998E-2</v>
      </c>
    </row>
    <row r="4481" spans="1:3" x14ac:dyDescent="0.3">
      <c r="A4481">
        <v>4479</v>
      </c>
      <c r="B4481">
        <v>11.29768747</v>
      </c>
      <c r="C4481">
        <v>-1.6069982E-2</v>
      </c>
    </row>
    <row r="4482" spans="1:3" x14ac:dyDescent="0.3">
      <c r="A4482">
        <v>4480</v>
      </c>
      <c r="B4482">
        <v>11.300210509999999</v>
      </c>
      <c r="C4482">
        <v>-1.6070191000000001E-2</v>
      </c>
    </row>
    <row r="4483" spans="1:3" x14ac:dyDescent="0.3">
      <c r="A4483">
        <v>4481</v>
      </c>
      <c r="B4483">
        <v>11.302732689999999</v>
      </c>
      <c r="C4483">
        <v>-1.6071227E-2</v>
      </c>
    </row>
    <row r="4484" spans="1:3" x14ac:dyDescent="0.3">
      <c r="A4484">
        <v>4482</v>
      </c>
      <c r="B4484">
        <v>11.305254890000001</v>
      </c>
      <c r="C4484">
        <v>-1.6073061999999999E-2</v>
      </c>
    </row>
    <row r="4485" spans="1:3" x14ac:dyDescent="0.3">
      <c r="A4485">
        <v>4483</v>
      </c>
      <c r="B4485">
        <v>11.3077775</v>
      </c>
      <c r="C4485">
        <v>-1.6075635000000001E-2</v>
      </c>
    </row>
    <row r="4486" spans="1:3" x14ac:dyDescent="0.3">
      <c r="A4486">
        <v>4484</v>
      </c>
      <c r="B4486">
        <v>11.310300120000001</v>
      </c>
      <c r="C4486">
        <v>-1.6078716E-2</v>
      </c>
    </row>
    <row r="4487" spans="1:3" x14ac:dyDescent="0.3">
      <c r="A4487">
        <v>4485</v>
      </c>
      <c r="B4487">
        <v>11.31282238</v>
      </c>
      <c r="C4487">
        <v>-1.6082106999999998E-2</v>
      </c>
    </row>
    <row r="4488" spans="1:3" x14ac:dyDescent="0.3">
      <c r="A4488">
        <v>4486</v>
      </c>
      <c r="B4488">
        <v>11.31534465</v>
      </c>
      <c r="C4488">
        <v>-1.6085957000000001E-2</v>
      </c>
    </row>
    <row r="4489" spans="1:3" x14ac:dyDescent="0.3">
      <c r="A4489">
        <v>4487</v>
      </c>
      <c r="B4489">
        <v>11.317867</v>
      </c>
      <c r="C4489">
        <v>-1.6090434000000001E-2</v>
      </c>
    </row>
    <row r="4490" spans="1:3" x14ac:dyDescent="0.3">
      <c r="A4490">
        <v>4488</v>
      </c>
      <c r="B4490">
        <v>11.32038934</v>
      </c>
      <c r="C4490">
        <v>-1.6095389000000002E-2</v>
      </c>
    </row>
    <row r="4491" spans="1:3" x14ac:dyDescent="0.3">
      <c r="A4491">
        <v>4489</v>
      </c>
      <c r="B4491">
        <v>11.32291246</v>
      </c>
      <c r="C4491">
        <v>-1.6100725999999999E-2</v>
      </c>
    </row>
    <row r="4492" spans="1:3" x14ac:dyDescent="0.3">
      <c r="A4492">
        <v>4490</v>
      </c>
      <c r="B4492">
        <v>11.32543557</v>
      </c>
      <c r="C4492">
        <v>-1.6106354999999999E-2</v>
      </c>
    </row>
    <row r="4493" spans="1:3" x14ac:dyDescent="0.3">
      <c r="A4493">
        <v>4491</v>
      </c>
      <c r="B4493">
        <v>11.327957919999999</v>
      </c>
      <c r="C4493">
        <v>-1.6112088E-2</v>
      </c>
    </row>
    <row r="4494" spans="1:3" x14ac:dyDescent="0.3">
      <c r="A4494">
        <v>4492</v>
      </c>
      <c r="B4494">
        <v>11.330480270000001</v>
      </c>
      <c r="C4494">
        <v>-1.6117782000000001E-2</v>
      </c>
    </row>
    <row r="4495" spans="1:3" x14ac:dyDescent="0.3">
      <c r="A4495">
        <v>4493</v>
      </c>
      <c r="B4495">
        <v>11.33300277</v>
      </c>
      <c r="C4495">
        <v>-1.6123341999999999E-2</v>
      </c>
    </row>
    <row r="4496" spans="1:3" x14ac:dyDescent="0.3">
      <c r="A4496">
        <v>4494</v>
      </c>
      <c r="B4496">
        <v>11.33552527</v>
      </c>
      <c r="C4496">
        <v>-1.6128654999999999E-2</v>
      </c>
    </row>
    <row r="4497" spans="1:3" x14ac:dyDescent="0.3">
      <c r="A4497">
        <v>4495</v>
      </c>
      <c r="B4497">
        <v>11.338047570000001</v>
      </c>
      <c r="C4497">
        <v>-1.6133690999999999E-2</v>
      </c>
    </row>
    <row r="4498" spans="1:3" x14ac:dyDescent="0.3">
      <c r="A4498">
        <v>4496</v>
      </c>
      <c r="B4498">
        <v>11.34056988</v>
      </c>
      <c r="C4498">
        <v>-1.6138618E-2</v>
      </c>
    </row>
    <row r="4499" spans="1:3" x14ac:dyDescent="0.3">
      <c r="A4499">
        <v>4497</v>
      </c>
      <c r="B4499">
        <v>11.34309227</v>
      </c>
      <c r="C4499">
        <v>-1.6143641E-2</v>
      </c>
    </row>
    <row r="4500" spans="1:3" x14ac:dyDescent="0.3">
      <c r="A4500">
        <v>4498</v>
      </c>
      <c r="B4500">
        <v>11.34561465</v>
      </c>
      <c r="C4500">
        <v>-1.6148822E-2</v>
      </c>
    </row>
    <row r="4501" spans="1:3" x14ac:dyDescent="0.3">
      <c r="A4501">
        <v>4499</v>
      </c>
      <c r="B4501">
        <v>11.34813761</v>
      </c>
      <c r="C4501">
        <v>-1.6154097999999999E-2</v>
      </c>
    </row>
    <row r="4502" spans="1:3" x14ac:dyDescent="0.3">
      <c r="A4502">
        <v>4500</v>
      </c>
      <c r="B4502">
        <v>11.350660570000001</v>
      </c>
      <c r="C4502">
        <v>-1.6159442999999999E-2</v>
      </c>
    </row>
    <row r="4503" spans="1:3" x14ac:dyDescent="0.3">
      <c r="A4503">
        <v>4501</v>
      </c>
      <c r="B4503">
        <v>11.35318343</v>
      </c>
      <c r="C4503">
        <v>-1.6164905E-2</v>
      </c>
    </row>
    <row r="4504" spans="1:3" x14ac:dyDescent="0.3">
      <c r="A4504">
        <v>4502</v>
      </c>
      <c r="B4504">
        <v>11.35570628</v>
      </c>
      <c r="C4504">
        <v>-1.6170595999999999E-2</v>
      </c>
    </row>
    <row r="4505" spans="1:3" x14ac:dyDescent="0.3">
      <c r="A4505">
        <v>4503</v>
      </c>
      <c r="B4505">
        <v>11.35822851</v>
      </c>
      <c r="C4505">
        <v>-1.6176493E-2</v>
      </c>
    </row>
    <row r="4506" spans="1:3" x14ac:dyDescent="0.3">
      <c r="A4506">
        <v>4504</v>
      </c>
      <c r="B4506">
        <v>11.36075074</v>
      </c>
      <c r="C4506">
        <v>-1.6182602000000001E-2</v>
      </c>
    </row>
    <row r="4507" spans="1:3" x14ac:dyDescent="0.3">
      <c r="A4507">
        <v>4505</v>
      </c>
      <c r="B4507">
        <v>11.3632732</v>
      </c>
      <c r="C4507">
        <v>-1.6188951E-2</v>
      </c>
    </row>
    <row r="4508" spans="1:3" x14ac:dyDescent="0.3">
      <c r="A4508">
        <v>4506</v>
      </c>
      <c r="B4508">
        <v>11.36579566</v>
      </c>
      <c r="C4508">
        <v>-1.6195462000000001E-2</v>
      </c>
    </row>
    <row r="4509" spans="1:3" x14ac:dyDescent="0.3">
      <c r="A4509">
        <v>4507</v>
      </c>
      <c r="B4509">
        <v>11.36831843</v>
      </c>
      <c r="C4509">
        <v>-1.6202089999999999E-2</v>
      </c>
    </row>
    <row r="4510" spans="1:3" x14ac:dyDescent="0.3">
      <c r="A4510">
        <v>4508</v>
      </c>
      <c r="B4510">
        <v>11.370841199999999</v>
      </c>
      <c r="C4510">
        <v>-1.6208672E-2</v>
      </c>
    </row>
    <row r="4511" spans="1:3" x14ac:dyDescent="0.3">
      <c r="A4511">
        <v>4509</v>
      </c>
      <c r="B4511">
        <v>11.37336419</v>
      </c>
      <c r="C4511">
        <v>-1.6215103000000002E-2</v>
      </c>
    </row>
    <row r="4512" spans="1:3" x14ac:dyDescent="0.3">
      <c r="A4512">
        <v>4510</v>
      </c>
      <c r="B4512">
        <v>11.375887199999999</v>
      </c>
      <c r="C4512">
        <v>-1.6221427E-2</v>
      </c>
    </row>
    <row r="4513" spans="1:3" x14ac:dyDescent="0.3">
      <c r="A4513">
        <v>4511</v>
      </c>
      <c r="B4513">
        <v>11.378409850000001</v>
      </c>
      <c r="C4513">
        <v>-1.6227538E-2</v>
      </c>
    </row>
    <row r="4514" spans="1:3" x14ac:dyDescent="0.3">
      <c r="A4514">
        <v>4512</v>
      </c>
      <c r="B4514">
        <v>11.3809325</v>
      </c>
      <c r="C4514">
        <v>-1.6233318E-2</v>
      </c>
    </row>
    <row r="4515" spans="1:3" x14ac:dyDescent="0.3">
      <c r="A4515">
        <v>4513</v>
      </c>
      <c r="B4515">
        <v>11.38345511</v>
      </c>
      <c r="C4515">
        <v>-1.6238761000000001E-2</v>
      </c>
    </row>
    <row r="4516" spans="1:3" x14ac:dyDescent="0.3">
      <c r="A4516">
        <v>4514</v>
      </c>
      <c r="B4516">
        <v>11.38597773</v>
      </c>
      <c r="C4516">
        <v>-1.6243878E-2</v>
      </c>
    </row>
    <row r="4517" spans="1:3" x14ac:dyDescent="0.3">
      <c r="A4517">
        <v>4515</v>
      </c>
      <c r="B4517">
        <v>11.388500609999999</v>
      </c>
      <c r="C4517">
        <v>-1.6248453E-2</v>
      </c>
    </row>
    <row r="4518" spans="1:3" x14ac:dyDescent="0.3">
      <c r="A4518">
        <v>4516</v>
      </c>
      <c r="B4518">
        <v>11.391023499999999</v>
      </c>
      <c r="C4518">
        <v>-1.6252222E-2</v>
      </c>
    </row>
    <row r="4519" spans="1:3" x14ac:dyDescent="0.3">
      <c r="A4519">
        <v>4517</v>
      </c>
      <c r="B4519">
        <v>11.393546260000001</v>
      </c>
      <c r="C4519">
        <v>-1.6255306000000001E-2</v>
      </c>
    </row>
    <row r="4520" spans="1:3" x14ac:dyDescent="0.3">
      <c r="A4520">
        <v>4518</v>
      </c>
      <c r="B4520">
        <v>11.39606903</v>
      </c>
      <c r="C4520">
        <v>-1.6257794999999998E-2</v>
      </c>
    </row>
    <row r="4521" spans="1:3" x14ac:dyDescent="0.3">
      <c r="A4521">
        <v>4519</v>
      </c>
      <c r="B4521">
        <v>11.398591529999999</v>
      </c>
      <c r="C4521">
        <v>-1.6259729000000001E-2</v>
      </c>
    </row>
    <row r="4522" spans="1:3" x14ac:dyDescent="0.3">
      <c r="A4522">
        <v>4520</v>
      </c>
      <c r="B4522">
        <v>11.40111403</v>
      </c>
      <c r="C4522">
        <v>-1.6261027000000001E-2</v>
      </c>
    </row>
    <row r="4523" spans="1:3" x14ac:dyDescent="0.3">
      <c r="A4523">
        <v>4521</v>
      </c>
      <c r="B4523">
        <v>11.403636909999999</v>
      </c>
      <c r="C4523">
        <v>-1.6261657999999998E-2</v>
      </c>
    </row>
    <row r="4524" spans="1:3" x14ac:dyDescent="0.3">
      <c r="A4524">
        <v>4522</v>
      </c>
      <c r="B4524">
        <v>11.406159799999999</v>
      </c>
      <c r="C4524">
        <v>-1.6261736999999998E-2</v>
      </c>
    </row>
    <row r="4525" spans="1:3" x14ac:dyDescent="0.3">
      <c r="A4525">
        <v>4523</v>
      </c>
      <c r="B4525">
        <v>11.408682600000001</v>
      </c>
      <c r="C4525">
        <v>-1.626114E-2</v>
      </c>
    </row>
    <row r="4526" spans="1:3" x14ac:dyDescent="0.3">
      <c r="A4526">
        <v>4524</v>
      </c>
      <c r="B4526">
        <v>11.411205410000001</v>
      </c>
      <c r="C4526">
        <v>-1.6259595000000002E-2</v>
      </c>
    </row>
    <row r="4527" spans="1:3" x14ac:dyDescent="0.3">
      <c r="A4527">
        <v>4525</v>
      </c>
      <c r="B4527">
        <v>11.41372833</v>
      </c>
      <c r="C4527">
        <v>-1.6256983999999999E-2</v>
      </c>
    </row>
    <row r="4528" spans="1:3" x14ac:dyDescent="0.3">
      <c r="A4528">
        <v>4526</v>
      </c>
      <c r="B4528">
        <v>11.416251259999999</v>
      </c>
      <c r="C4528">
        <v>-1.6253450999999999E-2</v>
      </c>
    </row>
    <row r="4529" spans="1:3" x14ac:dyDescent="0.3">
      <c r="A4529">
        <v>4527</v>
      </c>
      <c r="B4529">
        <v>11.41877395</v>
      </c>
      <c r="C4529">
        <v>-1.6249202000000001E-2</v>
      </c>
    </row>
    <row r="4530" spans="1:3" x14ac:dyDescent="0.3">
      <c r="A4530">
        <v>4528</v>
      </c>
      <c r="B4530">
        <v>11.42129664</v>
      </c>
      <c r="C4530">
        <v>-1.6244450000000001E-2</v>
      </c>
    </row>
    <row r="4531" spans="1:3" x14ac:dyDescent="0.3">
      <c r="A4531">
        <v>4529</v>
      </c>
      <c r="B4531">
        <v>11.423820190000001</v>
      </c>
      <c r="C4531">
        <v>-1.6239152E-2</v>
      </c>
    </row>
    <row r="4532" spans="1:3" x14ac:dyDescent="0.3">
      <c r="A4532">
        <v>4530</v>
      </c>
      <c r="B4532">
        <v>11.426343729999999</v>
      </c>
      <c r="C4532">
        <v>-1.6233439999999998E-2</v>
      </c>
    </row>
    <row r="4533" spans="1:3" x14ac:dyDescent="0.3">
      <c r="A4533">
        <v>4531</v>
      </c>
      <c r="B4533">
        <v>11.42886596</v>
      </c>
      <c r="C4533">
        <v>-1.6227564999999999E-2</v>
      </c>
    </row>
    <row r="4534" spans="1:3" x14ac:dyDescent="0.3">
      <c r="A4534">
        <v>4532</v>
      </c>
      <c r="B4534">
        <v>11.43138819</v>
      </c>
      <c r="C4534">
        <v>-1.6221309E-2</v>
      </c>
    </row>
    <row r="4535" spans="1:3" x14ac:dyDescent="0.3">
      <c r="A4535">
        <v>4533</v>
      </c>
      <c r="B4535">
        <v>11.43391042</v>
      </c>
      <c r="C4535">
        <v>-1.6214517000000001E-2</v>
      </c>
    </row>
    <row r="4536" spans="1:3" x14ac:dyDescent="0.3">
      <c r="A4536">
        <v>4534</v>
      </c>
      <c r="B4536">
        <v>11.436432610000001</v>
      </c>
      <c r="C4536">
        <v>-1.6207494999999999E-2</v>
      </c>
    </row>
    <row r="4537" spans="1:3" x14ac:dyDescent="0.3">
      <c r="A4537">
        <v>4535</v>
      </c>
      <c r="B4537">
        <v>11.43895515</v>
      </c>
      <c r="C4537">
        <v>-1.6200655000000001E-2</v>
      </c>
    </row>
    <row r="4538" spans="1:3" x14ac:dyDescent="0.3">
      <c r="A4538">
        <v>4536</v>
      </c>
      <c r="B4538">
        <v>11.441477689999999</v>
      </c>
      <c r="C4538">
        <v>-1.6194039E-2</v>
      </c>
    </row>
    <row r="4539" spans="1:3" x14ac:dyDescent="0.3">
      <c r="A4539">
        <v>4537</v>
      </c>
      <c r="B4539">
        <v>11.443999659999999</v>
      </c>
      <c r="C4539">
        <v>-1.6187571000000001E-2</v>
      </c>
    </row>
    <row r="4540" spans="1:3" x14ac:dyDescent="0.3">
      <c r="A4540">
        <v>4538</v>
      </c>
      <c r="B4540">
        <v>11.44652162</v>
      </c>
      <c r="C4540">
        <v>-1.6181398E-2</v>
      </c>
    </row>
    <row r="4541" spans="1:3" x14ac:dyDescent="0.3">
      <c r="A4541">
        <v>4539</v>
      </c>
      <c r="B4541">
        <v>11.44904378</v>
      </c>
      <c r="C4541">
        <v>-1.6175473999999999E-2</v>
      </c>
    </row>
    <row r="4542" spans="1:3" x14ac:dyDescent="0.3">
      <c r="A4542">
        <v>4540</v>
      </c>
      <c r="B4542">
        <v>11.451565929999999</v>
      </c>
      <c r="C4542">
        <v>-1.6169742000000001E-2</v>
      </c>
    </row>
    <row r="4543" spans="1:3" x14ac:dyDescent="0.3">
      <c r="A4543">
        <v>4541</v>
      </c>
      <c r="B4543">
        <v>11.45408832</v>
      </c>
      <c r="C4543">
        <v>-1.6164202999999999E-2</v>
      </c>
    </row>
    <row r="4544" spans="1:3" x14ac:dyDescent="0.3">
      <c r="A4544">
        <v>4542</v>
      </c>
      <c r="B4544">
        <v>11.456610700000001</v>
      </c>
      <c r="C4544">
        <v>-1.6158728000000001E-2</v>
      </c>
    </row>
    <row r="4545" spans="1:3" x14ac:dyDescent="0.3">
      <c r="A4545">
        <v>4543</v>
      </c>
      <c r="B4545">
        <v>11.45913367</v>
      </c>
      <c r="C4545">
        <v>-1.6153391E-2</v>
      </c>
    </row>
    <row r="4546" spans="1:3" x14ac:dyDescent="0.3">
      <c r="A4546">
        <v>4544</v>
      </c>
      <c r="B4546">
        <v>11.46165663</v>
      </c>
      <c r="C4546">
        <v>-1.6148256E-2</v>
      </c>
    </row>
    <row r="4547" spans="1:3" x14ac:dyDescent="0.3">
      <c r="A4547">
        <v>4545</v>
      </c>
      <c r="B4547">
        <v>11.464179590000001</v>
      </c>
      <c r="C4547">
        <v>-1.6143218000000001E-2</v>
      </c>
    </row>
    <row r="4548" spans="1:3" x14ac:dyDescent="0.3">
      <c r="A4548">
        <v>4546</v>
      </c>
      <c r="B4548">
        <v>11.466702550000001</v>
      </c>
      <c r="C4548">
        <v>-1.6138349E-2</v>
      </c>
    </row>
    <row r="4549" spans="1:3" x14ac:dyDescent="0.3">
      <c r="A4549">
        <v>4547</v>
      </c>
      <c r="B4549">
        <v>11.4692252</v>
      </c>
      <c r="C4549">
        <v>-1.6133822999999999E-2</v>
      </c>
    </row>
    <row r="4550" spans="1:3" x14ac:dyDescent="0.3">
      <c r="A4550">
        <v>4548</v>
      </c>
      <c r="B4550">
        <v>11.471747860000001</v>
      </c>
      <c r="C4550">
        <v>-1.6129626000000001E-2</v>
      </c>
    </row>
    <row r="4551" spans="1:3" x14ac:dyDescent="0.3">
      <c r="A4551">
        <v>4549</v>
      </c>
      <c r="B4551">
        <v>11.474270130000001</v>
      </c>
      <c r="C4551">
        <v>-1.6125632000000001E-2</v>
      </c>
    </row>
    <row r="4552" spans="1:3" x14ac:dyDescent="0.3">
      <c r="A4552">
        <v>4550</v>
      </c>
      <c r="B4552">
        <v>11.476792400000001</v>
      </c>
      <c r="C4552">
        <v>-1.6121996E-2</v>
      </c>
    </row>
    <row r="4553" spans="1:3" x14ac:dyDescent="0.3">
      <c r="A4553">
        <v>4551</v>
      </c>
      <c r="B4553">
        <v>11.47931455</v>
      </c>
      <c r="C4553">
        <v>-1.6118704000000001E-2</v>
      </c>
    </row>
    <row r="4554" spans="1:3" x14ac:dyDescent="0.3">
      <c r="A4554">
        <v>4552</v>
      </c>
      <c r="B4554">
        <v>11.481836700000001</v>
      </c>
      <c r="C4554">
        <v>-1.6115523999999999E-2</v>
      </c>
    </row>
    <row r="4555" spans="1:3" x14ac:dyDescent="0.3">
      <c r="A4555">
        <v>4553</v>
      </c>
      <c r="B4555">
        <v>11.4843587</v>
      </c>
      <c r="C4555">
        <v>-1.6112372999999999E-2</v>
      </c>
    </row>
    <row r="4556" spans="1:3" x14ac:dyDescent="0.3">
      <c r="A4556">
        <v>4554</v>
      </c>
      <c r="B4556">
        <v>11.4868807</v>
      </c>
      <c r="C4556">
        <v>-1.6109083E-2</v>
      </c>
    </row>
    <row r="4557" spans="1:3" x14ac:dyDescent="0.3">
      <c r="A4557">
        <v>4555</v>
      </c>
      <c r="B4557">
        <v>11.489403319999999</v>
      </c>
      <c r="C4557">
        <v>-1.6105734999999999E-2</v>
      </c>
    </row>
    <row r="4558" spans="1:3" x14ac:dyDescent="0.3">
      <c r="A4558">
        <v>4556</v>
      </c>
      <c r="B4558">
        <v>11.491925930000001</v>
      </c>
      <c r="C4558">
        <v>-1.6102512999999999E-2</v>
      </c>
    </row>
    <row r="4559" spans="1:3" x14ac:dyDescent="0.3">
      <c r="A4559">
        <v>4557</v>
      </c>
      <c r="B4559">
        <v>11.4944487</v>
      </c>
      <c r="C4559">
        <v>-1.6099615000000001E-2</v>
      </c>
    </row>
    <row r="4560" spans="1:3" x14ac:dyDescent="0.3">
      <c r="A4560">
        <v>4558</v>
      </c>
      <c r="B4560">
        <v>11.49697147</v>
      </c>
      <c r="C4560">
        <v>-1.6097204E-2</v>
      </c>
    </row>
    <row r="4561" spans="1:3" x14ac:dyDescent="0.3">
      <c r="A4561">
        <v>4559</v>
      </c>
      <c r="B4561">
        <v>11.49949374</v>
      </c>
      <c r="C4561">
        <v>-1.6095330000000001E-2</v>
      </c>
    </row>
    <row r="4562" spans="1:3" x14ac:dyDescent="0.3">
      <c r="A4562">
        <v>4560</v>
      </c>
      <c r="B4562">
        <v>11.50201601</v>
      </c>
      <c r="C4562">
        <v>-1.6093920000000001E-2</v>
      </c>
    </row>
    <row r="4563" spans="1:3" x14ac:dyDescent="0.3">
      <c r="A4563">
        <v>4561</v>
      </c>
      <c r="B4563">
        <v>11.50453881</v>
      </c>
      <c r="C4563">
        <v>-1.6092849999999999E-2</v>
      </c>
    </row>
    <row r="4564" spans="1:3" x14ac:dyDescent="0.3">
      <c r="A4564">
        <v>4562</v>
      </c>
      <c r="B4564">
        <v>11.50706162</v>
      </c>
      <c r="C4564">
        <v>-1.6092045999999999E-2</v>
      </c>
    </row>
    <row r="4565" spans="1:3" x14ac:dyDescent="0.3">
      <c r="A4565">
        <v>4563</v>
      </c>
      <c r="B4565">
        <v>11.509584200000001</v>
      </c>
      <c r="C4565">
        <v>-1.6091502000000001E-2</v>
      </c>
    </row>
    <row r="4566" spans="1:3" x14ac:dyDescent="0.3">
      <c r="A4566">
        <v>4564</v>
      </c>
      <c r="B4566">
        <v>11.51210678</v>
      </c>
      <c r="C4566">
        <v>-1.6091377E-2</v>
      </c>
    </row>
    <row r="4567" spans="1:3" x14ac:dyDescent="0.3">
      <c r="A4567">
        <v>4565</v>
      </c>
      <c r="B4567">
        <v>11.51462912</v>
      </c>
      <c r="C4567">
        <v>-1.6091792000000001E-2</v>
      </c>
    </row>
    <row r="4568" spans="1:3" x14ac:dyDescent="0.3">
      <c r="A4568">
        <v>4566</v>
      </c>
      <c r="B4568">
        <v>11.517151459999999</v>
      </c>
      <c r="C4568">
        <v>-1.6092893E-2</v>
      </c>
    </row>
    <row r="4569" spans="1:3" x14ac:dyDescent="0.3">
      <c r="A4569">
        <v>4567</v>
      </c>
      <c r="B4569">
        <v>11.51967331</v>
      </c>
      <c r="C4569">
        <v>-1.6094699000000001E-2</v>
      </c>
    </row>
    <row r="4570" spans="1:3" x14ac:dyDescent="0.3">
      <c r="A4570">
        <v>4568</v>
      </c>
      <c r="B4570">
        <v>11.522195160000001</v>
      </c>
      <c r="C4570">
        <v>-1.6097093999999999E-2</v>
      </c>
    </row>
    <row r="4571" spans="1:3" x14ac:dyDescent="0.3">
      <c r="A4571">
        <v>4569</v>
      </c>
      <c r="B4571">
        <v>11.524717770000001</v>
      </c>
      <c r="C4571">
        <v>-1.6100053999999999E-2</v>
      </c>
    </row>
    <row r="4572" spans="1:3" x14ac:dyDescent="0.3">
      <c r="A4572">
        <v>4570</v>
      </c>
      <c r="B4572">
        <v>11.527240389999999</v>
      </c>
      <c r="C4572">
        <v>-1.6103645E-2</v>
      </c>
    </row>
    <row r="4573" spans="1:3" x14ac:dyDescent="0.3">
      <c r="A4573">
        <v>4571</v>
      </c>
      <c r="B4573">
        <v>11.52976273</v>
      </c>
      <c r="C4573">
        <v>-1.6107749000000001E-2</v>
      </c>
    </row>
    <row r="4574" spans="1:3" x14ac:dyDescent="0.3">
      <c r="A4574">
        <v>4572</v>
      </c>
      <c r="B4574">
        <v>11.532285079999999</v>
      </c>
      <c r="C4574">
        <v>-1.6111858999999999E-2</v>
      </c>
    </row>
    <row r="4575" spans="1:3" x14ac:dyDescent="0.3">
      <c r="A4575">
        <v>4573</v>
      </c>
      <c r="B4575">
        <v>11.53480712</v>
      </c>
      <c r="C4575">
        <v>-1.6115944E-2</v>
      </c>
    </row>
    <row r="4576" spans="1:3" x14ac:dyDescent="0.3">
      <c r="A4576">
        <v>4574</v>
      </c>
      <c r="B4576">
        <v>11.537329160000001</v>
      </c>
      <c r="C4576">
        <v>-1.6120321E-2</v>
      </c>
    </row>
    <row r="4577" spans="1:3" x14ac:dyDescent="0.3">
      <c r="A4577">
        <v>4575</v>
      </c>
      <c r="B4577">
        <v>11.53985127</v>
      </c>
      <c r="C4577">
        <v>-1.6124940000000001E-2</v>
      </c>
    </row>
    <row r="4578" spans="1:3" x14ac:dyDescent="0.3">
      <c r="A4578">
        <v>4576</v>
      </c>
      <c r="B4578">
        <v>11.54237339</v>
      </c>
      <c r="C4578">
        <v>-1.6129991999999999E-2</v>
      </c>
    </row>
    <row r="4579" spans="1:3" x14ac:dyDescent="0.3">
      <c r="A4579">
        <v>4577</v>
      </c>
      <c r="B4579">
        <v>11.54489478</v>
      </c>
      <c r="C4579">
        <v>-1.6135691000000001E-2</v>
      </c>
    </row>
    <row r="4580" spans="1:3" x14ac:dyDescent="0.3">
      <c r="A4580">
        <v>4578</v>
      </c>
      <c r="B4580">
        <v>11.547416159999999</v>
      </c>
      <c r="C4580">
        <v>-1.6141794000000001E-2</v>
      </c>
    </row>
    <row r="4581" spans="1:3" x14ac:dyDescent="0.3">
      <c r="A4581">
        <v>4579</v>
      </c>
      <c r="B4581">
        <v>11.549938239999999</v>
      </c>
      <c r="C4581">
        <v>-1.6148118999999999E-2</v>
      </c>
    </row>
    <row r="4582" spans="1:3" x14ac:dyDescent="0.3">
      <c r="A4582">
        <v>4580</v>
      </c>
      <c r="B4582">
        <v>11.552460310000001</v>
      </c>
      <c r="C4582">
        <v>-1.6154526999999998E-2</v>
      </c>
    </row>
    <row r="4583" spans="1:3" x14ac:dyDescent="0.3">
      <c r="A4583">
        <v>4581</v>
      </c>
      <c r="B4583">
        <v>11.55498251</v>
      </c>
      <c r="C4583">
        <v>-1.6160778000000001E-2</v>
      </c>
    </row>
    <row r="4584" spans="1:3" x14ac:dyDescent="0.3">
      <c r="A4584">
        <v>4582</v>
      </c>
      <c r="B4584">
        <v>11.55750471</v>
      </c>
      <c r="C4584">
        <v>-1.6166755000000001E-2</v>
      </c>
    </row>
    <row r="4585" spans="1:3" x14ac:dyDescent="0.3">
      <c r="A4585">
        <v>4583</v>
      </c>
      <c r="B4585">
        <v>11.56002694</v>
      </c>
      <c r="C4585">
        <v>-1.6172539E-2</v>
      </c>
    </row>
    <row r="4586" spans="1:3" x14ac:dyDescent="0.3">
      <c r="A4586">
        <v>4584</v>
      </c>
      <c r="B4586">
        <v>11.56254917</v>
      </c>
      <c r="C4586">
        <v>-1.6178358E-2</v>
      </c>
    </row>
    <row r="4587" spans="1:3" x14ac:dyDescent="0.3">
      <c r="A4587">
        <v>4585</v>
      </c>
      <c r="B4587">
        <v>11.565071319999999</v>
      </c>
      <c r="C4587">
        <v>-1.6184222000000002E-2</v>
      </c>
    </row>
    <row r="4588" spans="1:3" x14ac:dyDescent="0.3">
      <c r="A4588">
        <v>4586</v>
      </c>
      <c r="B4588">
        <v>11.56759347</v>
      </c>
      <c r="C4588">
        <v>-1.6190177E-2</v>
      </c>
    </row>
    <row r="4589" spans="1:3" x14ac:dyDescent="0.3">
      <c r="A4589">
        <v>4587</v>
      </c>
      <c r="B4589">
        <v>11.57011582</v>
      </c>
      <c r="C4589">
        <v>-1.6196426E-2</v>
      </c>
    </row>
    <row r="4590" spans="1:3" x14ac:dyDescent="0.3">
      <c r="A4590">
        <v>4588</v>
      </c>
      <c r="B4590">
        <v>11.572638169999999</v>
      </c>
      <c r="C4590">
        <v>-1.6203018999999999E-2</v>
      </c>
    </row>
    <row r="4591" spans="1:3" x14ac:dyDescent="0.3">
      <c r="A4591">
        <v>4589</v>
      </c>
      <c r="B4591">
        <v>11.57516036</v>
      </c>
      <c r="C4591">
        <v>-1.6210225000000002E-2</v>
      </c>
    </row>
    <row r="4592" spans="1:3" x14ac:dyDescent="0.3">
      <c r="A4592">
        <v>4590</v>
      </c>
      <c r="B4592">
        <v>11.57768255</v>
      </c>
      <c r="C4592">
        <v>-1.6218115000000002E-2</v>
      </c>
    </row>
    <row r="4593" spans="1:3" x14ac:dyDescent="0.3">
      <c r="A4593">
        <v>4591</v>
      </c>
      <c r="B4593">
        <v>11.580204699999999</v>
      </c>
      <c r="C4593">
        <v>-1.6226490999999999E-2</v>
      </c>
    </row>
    <row r="4594" spans="1:3" x14ac:dyDescent="0.3">
      <c r="A4594">
        <v>4592</v>
      </c>
      <c r="B4594">
        <v>11.582726859999999</v>
      </c>
      <c r="C4594">
        <v>-1.6235414E-2</v>
      </c>
    </row>
    <row r="4595" spans="1:3" x14ac:dyDescent="0.3">
      <c r="A4595">
        <v>4593</v>
      </c>
      <c r="B4595">
        <v>11.585249170000001</v>
      </c>
      <c r="C4595">
        <v>-1.6245124E-2</v>
      </c>
    </row>
    <row r="4596" spans="1:3" x14ac:dyDescent="0.3">
      <c r="A4596">
        <v>4594</v>
      </c>
      <c r="B4596">
        <v>11.58777147</v>
      </c>
      <c r="C4596">
        <v>-1.6255797999999998E-2</v>
      </c>
    </row>
    <row r="4597" spans="1:3" x14ac:dyDescent="0.3">
      <c r="A4597">
        <v>4595</v>
      </c>
      <c r="B4597">
        <v>11.590293239999999</v>
      </c>
      <c r="C4597">
        <v>-1.6267489E-2</v>
      </c>
    </row>
    <row r="4598" spans="1:3" x14ac:dyDescent="0.3">
      <c r="A4598">
        <v>4596</v>
      </c>
      <c r="B4598">
        <v>11.592815010000001</v>
      </c>
      <c r="C4598">
        <v>-1.6280475999999999E-2</v>
      </c>
    </row>
    <row r="4599" spans="1:3" x14ac:dyDescent="0.3">
      <c r="A4599">
        <v>4597</v>
      </c>
      <c r="B4599">
        <v>11.59533742</v>
      </c>
      <c r="C4599">
        <v>-1.6296201999999999E-2</v>
      </c>
    </row>
    <row r="4600" spans="1:3" x14ac:dyDescent="0.3">
      <c r="A4600">
        <v>4598</v>
      </c>
      <c r="B4600">
        <v>11.597859850000001</v>
      </c>
      <c r="C4600">
        <v>-1.6314351000000001E-2</v>
      </c>
    </row>
    <row r="4601" spans="1:3" x14ac:dyDescent="0.3">
      <c r="A4601">
        <v>4599</v>
      </c>
      <c r="B4601">
        <v>11.600381690000001</v>
      </c>
      <c r="C4601">
        <v>-1.6332906000000001E-2</v>
      </c>
    </row>
    <row r="4602" spans="1:3" x14ac:dyDescent="0.3">
      <c r="A4602">
        <v>4600</v>
      </c>
      <c r="B4602">
        <v>11.60290354</v>
      </c>
      <c r="C4602">
        <v>-1.6350740999999998E-2</v>
      </c>
    </row>
    <row r="4603" spans="1:3" x14ac:dyDescent="0.3">
      <c r="A4603">
        <v>4601</v>
      </c>
      <c r="B4603">
        <v>11.605425</v>
      </c>
      <c r="C4603">
        <v>-1.6367513E-2</v>
      </c>
    </row>
    <row r="4604" spans="1:3" x14ac:dyDescent="0.3">
      <c r="A4604">
        <v>4602</v>
      </c>
      <c r="B4604">
        <v>11.607946460000001</v>
      </c>
      <c r="C4604">
        <v>-1.6383405E-2</v>
      </c>
    </row>
    <row r="4605" spans="1:3" x14ac:dyDescent="0.3">
      <c r="A4605">
        <v>4603</v>
      </c>
      <c r="B4605">
        <v>11.610467659999999</v>
      </c>
      <c r="C4605">
        <v>-1.6398355E-2</v>
      </c>
    </row>
    <row r="4606" spans="1:3" x14ac:dyDescent="0.3">
      <c r="A4606">
        <v>4604</v>
      </c>
      <c r="B4606">
        <v>11.612988850000001</v>
      </c>
      <c r="C4606">
        <v>-1.6412632E-2</v>
      </c>
    </row>
    <row r="4607" spans="1:3" x14ac:dyDescent="0.3">
      <c r="A4607">
        <v>4605</v>
      </c>
      <c r="B4607">
        <v>11.61551027</v>
      </c>
      <c r="C4607">
        <v>-1.6426654999999998E-2</v>
      </c>
    </row>
    <row r="4608" spans="1:3" x14ac:dyDescent="0.3">
      <c r="A4608">
        <v>4606</v>
      </c>
      <c r="B4608">
        <v>11.61803169</v>
      </c>
      <c r="C4608">
        <v>-1.6440716000000001E-2</v>
      </c>
    </row>
    <row r="4609" spans="1:3" x14ac:dyDescent="0.3">
      <c r="A4609">
        <v>4607</v>
      </c>
      <c r="B4609">
        <v>11.62055415</v>
      </c>
      <c r="C4609">
        <v>-1.6454764E-2</v>
      </c>
    </row>
    <row r="4610" spans="1:3" x14ac:dyDescent="0.3">
      <c r="A4610">
        <v>4608</v>
      </c>
      <c r="B4610">
        <v>11.62307661</v>
      </c>
      <c r="C4610">
        <v>-1.6468568999999999E-2</v>
      </c>
    </row>
    <row r="4611" spans="1:3" x14ac:dyDescent="0.3">
      <c r="A4611">
        <v>4609</v>
      </c>
      <c r="B4611">
        <v>11.62559839</v>
      </c>
      <c r="C4611">
        <v>-1.6482027E-2</v>
      </c>
    </row>
    <row r="4612" spans="1:3" x14ac:dyDescent="0.3">
      <c r="A4612">
        <v>4610</v>
      </c>
      <c r="B4612">
        <v>11.62812016</v>
      </c>
      <c r="C4612">
        <v>-1.6495144E-2</v>
      </c>
    </row>
    <row r="4613" spans="1:3" x14ac:dyDescent="0.3">
      <c r="A4613">
        <v>4611</v>
      </c>
      <c r="B4613">
        <v>11.630642809999999</v>
      </c>
      <c r="C4613">
        <v>-1.6507997E-2</v>
      </c>
    </row>
    <row r="4614" spans="1:3" x14ac:dyDescent="0.3">
      <c r="A4614">
        <v>4612</v>
      </c>
      <c r="B4614">
        <v>11.633165460000001</v>
      </c>
      <c r="C4614">
        <v>-1.6520730000000001E-2</v>
      </c>
    </row>
    <row r="4615" spans="1:3" x14ac:dyDescent="0.3">
      <c r="A4615">
        <v>4613</v>
      </c>
      <c r="B4615">
        <v>11.635688160000001</v>
      </c>
      <c r="C4615">
        <v>-1.6533306000000001E-2</v>
      </c>
    </row>
    <row r="4616" spans="1:3" x14ac:dyDescent="0.3">
      <c r="A4616">
        <v>4614</v>
      </c>
      <c r="B4616">
        <v>11.63821085</v>
      </c>
      <c r="C4616">
        <v>-1.6545449E-2</v>
      </c>
    </row>
    <row r="4617" spans="1:3" x14ac:dyDescent="0.3">
      <c r="A4617">
        <v>4615</v>
      </c>
      <c r="B4617">
        <v>11.64073301</v>
      </c>
      <c r="C4617">
        <v>-1.6556832E-2</v>
      </c>
    </row>
    <row r="4618" spans="1:3" x14ac:dyDescent="0.3">
      <c r="A4618">
        <v>4616</v>
      </c>
      <c r="B4618">
        <v>11.643255160000001</v>
      </c>
      <c r="C4618">
        <v>-1.6567205000000002E-2</v>
      </c>
    </row>
    <row r="4619" spans="1:3" x14ac:dyDescent="0.3">
      <c r="A4619">
        <v>4617</v>
      </c>
      <c r="B4619">
        <v>11.645777239999999</v>
      </c>
      <c r="C4619">
        <v>-1.6576561E-2</v>
      </c>
    </row>
    <row r="4620" spans="1:3" x14ac:dyDescent="0.3">
      <c r="A4620">
        <v>4618</v>
      </c>
      <c r="B4620">
        <v>11.64829932</v>
      </c>
      <c r="C4620">
        <v>-1.6585010000000001E-2</v>
      </c>
    </row>
    <row r="4621" spans="1:3" x14ac:dyDescent="0.3">
      <c r="A4621">
        <v>4619</v>
      </c>
      <c r="B4621">
        <v>11.650821280000001</v>
      </c>
      <c r="C4621">
        <v>-1.6592782E-2</v>
      </c>
    </row>
    <row r="4622" spans="1:3" x14ac:dyDescent="0.3">
      <c r="A4622">
        <v>4620</v>
      </c>
      <c r="B4622">
        <v>11.65334324</v>
      </c>
      <c r="C4622">
        <v>-1.6600176000000001E-2</v>
      </c>
    </row>
    <row r="4623" spans="1:3" x14ac:dyDescent="0.3">
      <c r="A4623">
        <v>4621</v>
      </c>
      <c r="B4623">
        <v>11.655864859999999</v>
      </c>
      <c r="C4623">
        <v>-1.6607373000000002E-2</v>
      </c>
    </row>
    <row r="4624" spans="1:3" x14ac:dyDescent="0.3">
      <c r="A4624">
        <v>4622</v>
      </c>
      <c r="B4624">
        <v>11.658386480000001</v>
      </c>
      <c r="C4624">
        <v>-1.6614354000000001E-2</v>
      </c>
    </row>
    <row r="4625" spans="1:3" x14ac:dyDescent="0.3">
      <c r="A4625">
        <v>4623</v>
      </c>
      <c r="B4625">
        <v>11.660907630000001</v>
      </c>
      <c r="C4625">
        <v>-1.6621079E-2</v>
      </c>
    </row>
    <row r="4626" spans="1:3" x14ac:dyDescent="0.3">
      <c r="A4626">
        <v>4624</v>
      </c>
      <c r="B4626">
        <v>11.663428789999999</v>
      </c>
      <c r="C4626">
        <v>-1.6627347000000001E-2</v>
      </c>
    </row>
    <row r="4627" spans="1:3" x14ac:dyDescent="0.3">
      <c r="A4627">
        <v>4625</v>
      </c>
      <c r="B4627">
        <v>11.66595017</v>
      </c>
      <c r="C4627">
        <v>-1.6632951E-2</v>
      </c>
    </row>
    <row r="4628" spans="1:3" x14ac:dyDescent="0.3">
      <c r="A4628">
        <v>4626</v>
      </c>
      <c r="B4628">
        <v>11.66847156</v>
      </c>
      <c r="C4628">
        <v>-1.6638055999999998E-2</v>
      </c>
    </row>
    <row r="4629" spans="1:3" x14ac:dyDescent="0.3">
      <c r="A4629">
        <v>4627</v>
      </c>
      <c r="B4629">
        <v>11.67099305</v>
      </c>
      <c r="C4629">
        <v>-1.6642671000000001E-2</v>
      </c>
    </row>
    <row r="4630" spans="1:3" x14ac:dyDescent="0.3">
      <c r="A4630">
        <v>4628</v>
      </c>
      <c r="B4630">
        <v>11.673514559999999</v>
      </c>
      <c r="C4630">
        <v>-1.6646998999999999E-2</v>
      </c>
    </row>
    <row r="4631" spans="1:3" x14ac:dyDescent="0.3">
      <c r="A4631">
        <v>4629</v>
      </c>
      <c r="B4631">
        <v>11.676036249999999</v>
      </c>
      <c r="C4631">
        <v>-1.6651150999999999E-2</v>
      </c>
    </row>
    <row r="4632" spans="1:3" x14ac:dyDescent="0.3">
      <c r="A4632">
        <v>4630</v>
      </c>
      <c r="B4632">
        <v>11.678557939999999</v>
      </c>
      <c r="C4632">
        <v>-1.6654999E-2</v>
      </c>
    </row>
    <row r="4633" spans="1:3" x14ac:dyDescent="0.3">
      <c r="A4633">
        <v>4631</v>
      </c>
      <c r="B4633">
        <v>11.681079520000001</v>
      </c>
      <c r="C4633">
        <v>-1.6658591E-2</v>
      </c>
    </row>
    <row r="4634" spans="1:3" x14ac:dyDescent="0.3">
      <c r="A4634">
        <v>4632</v>
      </c>
      <c r="B4634">
        <v>11.68360109</v>
      </c>
      <c r="C4634">
        <v>-1.6661795E-2</v>
      </c>
    </row>
    <row r="4635" spans="1:3" x14ac:dyDescent="0.3">
      <c r="A4635">
        <v>4633</v>
      </c>
      <c r="B4635">
        <v>11.686122790000001</v>
      </c>
      <c r="C4635">
        <v>-1.6664124999999998E-2</v>
      </c>
    </row>
    <row r="4636" spans="1:3" x14ac:dyDescent="0.3">
      <c r="A4636">
        <v>4634</v>
      </c>
      <c r="B4636">
        <v>11.688644480000001</v>
      </c>
      <c r="C4636">
        <v>-1.6665144E-2</v>
      </c>
    </row>
    <row r="4637" spans="1:3" x14ac:dyDescent="0.3">
      <c r="A4637">
        <v>4635</v>
      </c>
      <c r="B4637">
        <v>11.691165939999999</v>
      </c>
      <c r="C4637">
        <v>-1.6664491999999999E-2</v>
      </c>
    </row>
    <row r="4638" spans="1:3" x14ac:dyDescent="0.3">
      <c r="A4638">
        <v>4636</v>
      </c>
      <c r="B4638">
        <v>11.6936874</v>
      </c>
      <c r="C4638">
        <v>-1.6661973E-2</v>
      </c>
    </row>
    <row r="4639" spans="1:3" x14ac:dyDescent="0.3">
      <c r="A4639">
        <v>4637</v>
      </c>
      <c r="B4639">
        <v>11.696209209999999</v>
      </c>
      <c r="C4639">
        <v>-1.6657630999999999E-2</v>
      </c>
    </row>
    <row r="4640" spans="1:3" x14ac:dyDescent="0.3">
      <c r="A4640">
        <v>4638</v>
      </c>
      <c r="B4640">
        <v>11.69873102</v>
      </c>
      <c r="C4640">
        <v>-1.6651308E-2</v>
      </c>
    </row>
    <row r="4641" spans="1:3" x14ac:dyDescent="0.3">
      <c r="A4641">
        <v>4639</v>
      </c>
      <c r="B4641">
        <v>11.70125283</v>
      </c>
      <c r="C4641">
        <v>-1.6642915000000001E-2</v>
      </c>
    </row>
    <row r="4642" spans="1:3" x14ac:dyDescent="0.3">
      <c r="A4642">
        <v>4640</v>
      </c>
      <c r="B4642">
        <v>11.703774640000001</v>
      </c>
      <c r="C4642">
        <v>-1.6632401000000002E-2</v>
      </c>
    </row>
    <row r="4643" spans="1:3" x14ac:dyDescent="0.3">
      <c r="A4643">
        <v>4641</v>
      </c>
      <c r="B4643">
        <v>11.706296439999999</v>
      </c>
      <c r="C4643">
        <v>-1.6619755999999999E-2</v>
      </c>
    </row>
    <row r="4644" spans="1:3" x14ac:dyDescent="0.3">
      <c r="A4644">
        <v>4642</v>
      </c>
      <c r="B4644">
        <v>11.70881825</v>
      </c>
      <c r="C4644">
        <v>-1.6605254999999999E-2</v>
      </c>
    </row>
    <row r="4645" spans="1:3" x14ac:dyDescent="0.3">
      <c r="A4645">
        <v>4643</v>
      </c>
      <c r="B4645">
        <v>11.711340209999999</v>
      </c>
      <c r="C4645">
        <v>-1.6589231999999999E-2</v>
      </c>
    </row>
    <row r="4646" spans="1:3" x14ac:dyDescent="0.3">
      <c r="A4646">
        <v>4644</v>
      </c>
      <c r="B4646">
        <v>11.713862170000001</v>
      </c>
      <c r="C4646">
        <v>-1.6571922999999999E-2</v>
      </c>
    </row>
    <row r="4647" spans="1:3" x14ac:dyDescent="0.3">
      <c r="A4647">
        <v>4645</v>
      </c>
      <c r="B4647">
        <v>11.716384440000001</v>
      </c>
      <c r="C4647">
        <v>-1.6553406E-2</v>
      </c>
    </row>
    <row r="4648" spans="1:3" x14ac:dyDescent="0.3">
      <c r="A4648">
        <v>4646</v>
      </c>
      <c r="B4648">
        <v>11.718906710000001</v>
      </c>
      <c r="C4648">
        <v>-1.6533678999999999E-2</v>
      </c>
    </row>
    <row r="4649" spans="1:3" x14ac:dyDescent="0.3">
      <c r="A4649">
        <v>4647</v>
      </c>
      <c r="B4649">
        <v>11.721429560000001</v>
      </c>
      <c r="C4649">
        <v>-1.6512829E-2</v>
      </c>
    </row>
    <row r="4650" spans="1:3" x14ac:dyDescent="0.3">
      <c r="A4650">
        <v>4648</v>
      </c>
      <c r="B4650">
        <v>11.723952410000001</v>
      </c>
      <c r="C4650">
        <v>-1.6490957000000001E-2</v>
      </c>
    </row>
    <row r="4651" spans="1:3" x14ac:dyDescent="0.3">
      <c r="A4651">
        <v>4649</v>
      </c>
      <c r="B4651">
        <v>11.72647437</v>
      </c>
      <c r="C4651">
        <v>-1.6468237E-2</v>
      </c>
    </row>
    <row r="4652" spans="1:3" x14ac:dyDescent="0.3">
      <c r="A4652">
        <v>4650</v>
      </c>
      <c r="B4652">
        <v>11.728996329999999</v>
      </c>
      <c r="C4652">
        <v>-1.6445034000000001E-2</v>
      </c>
    </row>
    <row r="4653" spans="1:3" x14ac:dyDescent="0.3">
      <c r="A4653">
        <v>4651</v>
      </c>
      <c r="B4653">
        <v>11.73151844</v>
      </c>
      <c r="C4653">
        <v>-1.6421706000000001E-2</v>
      </c>
    </row>
    <row r="4654" spans="1:3" x14ac:dyDescent="0.3">
      <c r="A4654">
        <v>4652</v>
      </c>
      <c r="B4654">
        <v>11.73404056</v>
      </c>
      <c r="C4654">
        <v>-1.6398585E-2</v>
      </c>
    </row>
    <row r="4655" spans="1:3" x14ac:dyDescent="0.3">
      <c r="A4655">
        <v>4653</v>
      </c>
      <c r="B4655">
        <v>11.73656229</v>
      </c>
      <c r="C4655">
        <v>-1.6376080000000001E-2</v>
      </c>
    </row>
    <row r="4656" spans="1:3" x14ac:dyDescent="0.3">
      <c r="A4656">
        <v>4654</v>
      </c>
      <c r="B4656">
        <v>11.73908402</v>
      </c>
      <c r="C4656">
        <v>-1.6354654E-2</v>
      </c>
    </row>
    <row r="4657" spans="1:3" x14ac:dyDescent="0.3">
      <c r="A4657">
        <v>4655</v>
      </c>
      <c r="B4657">
        <v>11.741606129999999</v>
      </c>
      <c r="C4657">
        <v>-1.6334768E-2</v>
      </c>
    </row>
    <row r="4658" spans="1:3" x14ac:dyDescent="0.3">
      <c r="A4658">
        <v>4656</v>
      </c>
      <c r="B4658">
        <v>11.744128249999999</v>
      </c>
      <c r="C4658">
        <v>-1.6316613000000001E-2</v>
      </c>
    </row>
    <row r="4659" spans="1:3" x14ac:dyDescent="0.3">
      <c r="A4659">
        <v>4657</v>
      </c>
      <c r="B4659">
        <v>11.74665091</v>
      </c>
      <c r="C4659">
        <v>-1.6300292000000001E-2</v>
      </c>
    </row>
    <row r="4660" spans="1:3" x14ac:dyDescent="0.3">
      <c r="A4660">
        <v>4658</v>
      </c>
      <c r="B4660">
        <v>11.749173559999999</v>
      </c>
      <c r="C4660">
        <v>-1.6285974000000002E-2</v>
      </c>
    </row>
    <row r="4661" spans="1:3" x14ac:dyDescent="0.3">
      <c r="A4661">
        <v>4659</v>
      </c>
      <c r="B4661">
        <v>11.75169606</v>
      </c>
      <c r="C4661">
        <v>-1.6273701000000002E-2</v>
      </c>
    </row>
    <row r="4662" spans="1:3" x14ac:dyDescent="0.3">
      <c r="A4662">
        <v>4660</v>
      </c>
      <c r="B4662">
        <v>11.75421856</v>
      </c>
      <c r="C4662">
        <v>-1.6263571000000001E-2</v>
      </c>
    </row>
    <row r="4663" spans="1:3" x14ac:dyDescent="0.3">
      <c r="A4663">
        <v>4661</v>
      </c>
      <c r="B4663">
        <v>11.75674111</v>
      </c>
      <c r="C4663">
        <v>-1.6255777999999999E-2</v>
      </c>
    </row>
    <row r="4664" spans="1:3" x14ac:dyDescent="0.3">
      <c r="A4664">
        <v>4662</v>
      </c>
      <c r="B4664">
        <v>11.759263649999999</v>
      </c>
      <c r="C4664">
        <v>-1.6250589999999999E-2</v>
      </c>
    </row>
    <row r="4665" spans="1:3" x14ac:dyDescent="0.3">
      <c r="A4665">
        <v>4663</v>
      </c>
      <c r="B4665">
        <v>11.76178584</v>
      </c>
      <c r="C4665">
        <v>-1.6248011999999999E-2</v>
      </c>
    </row>
    <row r="4666" spans="1:3" x14ac:dyDescent="0.3">
      <c r="A4666">
        <v>4664</v>
      </c>
      <c r="B4666">
        <v>11.76430804</v>
      </c>
      <c r="C4666">
        <v>-1.6247807E-2</v>
      </c>
    </row>
    <row r="4667" spans="1:3" x14ac:dyDescent="0.3">
      <c r="A4667">
        <v>4665</v>
      </c>
      <c r="B4667">
        <v>11.766830130000001</v>
      </c>
      <c r="C4667">
        <v>-1.6249731E-2</v>
      </c>
    </row>
    <row r="4668" spans="1:3" x14ac:dyDescent="0.3">
      <c r="A4668">
        <v>4666</v>
      </c>
      <c r="B4668">
        <v>11.769352250000001</v>
      </c>
      <c r="C4668">
        <v>-1.6253584000000001E-2</v>
      </c>
    </row>
    <row r="4669" spans="1:3" x14ac:dyDescent="0.3">
      <c r="A4669">
        <v>4667</v>
      </c>
      <c r="B4669">
        <v>11.771873859999999</v>
      </c>
      <c r="C4669">
        <v>-1.625921E-2</v>
      </c>
    </row>
    <row r="4670" spans="1:3" x14ac:dyDescent="0.3">
      <c r="A4670">
        <v>4668</v>
      </c>
      <c r="B4670">
        <v>11.774395480000001</v>
      </c>
      <c r="C4670">
        <v>-1.6266712999999999E-2</v>
      </c>
    </row>
    <row r="4671" spans="1:3" x14ac:dyDescent="0.3">
      <c r="A4671">
        <v>4669</v>
      </c>
      <c r="B4671">
        <v>11.77691744</v>
      </c>
      <c r="C4671">
        <v>-1.6276116E-2</v>
      </c>
    </row>
    <row r="4672" spans="1:3" x14ac:dyDescent="0.3">
      <c r="A4672">
        <v>4670</v>
      </c>
      <c r="B4672">
        <v>11.779439399999999</v>
      </c>
      <c r="C4672">
        <v>-1.6287083000000001E-2</v>
      </c>
    </row>
    <row r="4673" spans="1:3" x14ac:dyDescent="0.3">
      <c r="A4673">
        <v>4671</v>
      </c>
      <c r="B4673">
        <v>11.78196179</v>
      </c>
      <c r="C4673">
        <v>-1.6299404E-2</v>
      </c>
    </row>
    <row r="4674" spans="1:3" x14ac:dyDescent="0.3">
      <c r="A4674">
        <v>4672</v>
      </c>
      <c r="B4674">
        <v>11.784484170000001</v>
      </c>
      <c r="C4674">
        <v>-1.6312982E-2</v>
      </c>
    </row>
    <row r="4675" spans="1:3" x14ac:dyDescent="0.3">
      <c r="A4675">
        <v>4673</v>
      </c>
      <c r="B4675">
        <v>11.78700667</v>
      </c>
      <c r="C4675">
        <v>-1.6327599000000002E-2</v>
      </c>
    </row>
    <row r="4676" spans="1:3" x14ac:dyDescent="0.3">
      <c r="A4676">
        <v>4674</v>
      </c>
      <c r="B4676">
        <v>11.78952917</v>
      </c>
      <c r="C4676">
        <v>-1.6342780000000001E-2</v>
      </c>
    </row>
    <row r="4677" spans="1:3" x14ac:dyDescent="0.3">
      <c r="A4677">
        <v>4675</v>
      </c>
      <c r="B4677">
        <v>11.79205121</v>
      </c>
      <c r="C4677">
        <v>-1.6358218000000001E-2</v>
      </c>
    </row>
    <row r="4678" spans="1:3" x14ac:dyDescent="0.3">
      <c r="A4678">
        <v>4676</v>
      </c>
      <c r="B4678">
        <v>11.794573249999999</v>
      </c>
      <c r="C4678">
        <v>-1.6373821E-2</v>
      </c>
    </row>
    <row r="4679" spans="1:3" x14ac:dyDescent="0.3">
      <c r="A4679">
        <v>4677</v>
      </c>
      <c r="B4679">
        <v>11.797095560000001</v>
      </c>
      <c r="C4679">
        <v>-1.6389333999999998E-2</v>
      </c>
    </row>
    <row r="4680" spans="1:3" x14ac:dyDescent="0.3">
      <c r="A4680">
        <v>4678</v>
      </c>
      <c r="B4680">
        <v>11.79961786</v>
      </c>
      <c r="C4680">
        <v>-1.6404477000000001E-2</v>
      </c>
    </row>
    <row r="4681" spans="1:3" x14ac:dyDescent="0.3">
      <c r="A4681">
        <v>4679</v>
      </c>
      <c r="B4681">
        <v>11.80214013</v>
      </c>
      <c r="C4681">
        <v>-1.6418921E-2</v>
      </c>
    </row>
    <row r="4682" spans="1:3" x14ac:dyDescent="0.3">
      <c r="A4682">
        <v>4680</v>
      </c>
      <c r="B4682">
        <v>11.8046624</v>
      </c>
      <c r="C4682">
        <v>-1.6432203999999999E-2</v>
      </c>
    </row>
    <row r="4683" spans="1:3" x14ac:dyDescent="0.3">
      <c r="A4683">
        <v>4681</v>
      </c>
      <c r="B4683">
        <v>11.80718358</v>
      </c>
      <c r="C4683">
        <v>-1.6443942999999999E-2</v>
      </c>
    </row>
    <row r="4684" spans="1:3" x14ac:dyDescent="0.3">
      <c r="A4684">
        <v>4682</v>
      </c>
      <c r="B4684">
        <v>11.80970477</v>
      </c>
      <c r="C4684">
        <v>-1.6453888E-2</v>
      </c>
    </row>
    <row r="4685" spans="1:3" x14ac:dyDescent="0.3">
      <c r="A4685">
        <v>4683</v>
      </c>
      <c r="B4685">
        <v>11.81222623</v>
      </c>
      <c r="C4685">
        <v>-1.646189E-2</v>
      </c>
    </row>
    <row r="4686" spans="1:3" x14ac:dyDescent="0.3">
      <c r="A4686">
        <v>4684</v>
      </c>
      <c r="B4686">
        <v>11.814747690000001</v>
      </c>
      <c r="C4686">
        <v>-1.6467901E-2</v>
      </c>
    </row>
    <row r="4687" spans="1:3" x14ac:dyDescent="0.3">
      <c r="A4687">
        <v>4685</v>
      </c>
      <c r="B4687">
        <v>11.8172693</v>
      </c>
      <c r="C4687">
        <v>-1.6471717E-2</v>
      </c>
    </row>
    <row r="4688" spans="1:3" x14ac:dyDescent="0.3">
      <c r="A4688">
        <v>4686</v>
      </c>
      <c r="B4688">
        <v>11.819790920000001</v>
      </c>
      <c r="C4688">
        <v>-1.6473158000000002E-2</v>
      </c>
    </row>
    <row r="4689" spans="1:3" x14ac:dyDescent="0.3">
      <c r="A4689">
        <v>4687</v>
      </c>
      <c r="B4689">
        <v>11.82231404</v>
      </c>
      <c r="C4689">
        <v>-1.647235E-2</v>
      </c>
    </row>
    <row r="4690" spans="1:3" x14ac:dyDescent="0.3">
      <c r="A4690">
        <v>4688</v>
      </c>
      <c r="B4690">
        <v>11.82483715</v>
      </c>
      <c r="C4690">
        <v>-1.6469582E-2</v>
      </c>
    </row>
    <row r="4691" spans="1:3" x14ac:dyDescent="0.3">
      <c r="A4691">
        <v>4689</v>
      </c>
      <c r="B4691">
        <v>11.827359380000001</v>
      </c>
      <c r="C4691">
        <v>-1.6465196000000001E-2</v>
      </c>
    </row>
    <row r="4692" spans="1:3" x14ac:dyDescent="0.3">
      <c r="A4692">
        <v>4690</v>
      </c>
      <c r="B4692">
        <v>11.829881609999999</v>
      </c>
      <c r="C4692">
        <v>-1.6459656999999999E-2</v>
      </c>
    </row>
    <row r="4693" spans="1:3" x14ac:dyDescent="0.3">
      <c r="A4693">
        <v>4691</v>
      </c>
      <c r="B4693">
        <v>11.83240445</v>
      </c>
      <c r="C4693">
        <v>-1.6453130999999999E-2</v>
      </c>
    </row>
    <row r="4694" spans="1:3" x14ac:dyDescent="0.3">
      <c r="A4694">
        <v>4692</v>
      </c>
      <c r="B4694">
        <v>11.8349273</v>
      </c>
      <c r="C4694">
        <v>-1.6445650999999999E-2</v>
      </c>
    </row>
    <row r="4695" spans="1:3" x14ac:dyDescent="0.3">
      <c r="A4695">
        <v>4693</v>
      </c>
      <c r="B4695">
        <v>11.837449489999999</v>
      </c>
      <c r="C4695">
        <v>-1.6437552000000001E-2</v>
      </c>
    </row>
    <row r="4696" spans="1:3" x14ac:dyDescent="0.3">
      <c r="A4696">
        <v>4694</v>
      </c>
      <c r="B4696">
        <v>11.83997168</v>
      </c>
      <c r="C4696">
        <v>-1.6428834E-2</v>
      </c>
    </row>
    <row r="4697" spans="1:3" x14ac:dyDescent="0.3">
      <c r="A4697">
        <v>4695</v>
      </c>
      <c r="B4697">
        <v>11.842494029999999</v>
      </c>
      <c r="C4697">
        <v>-1.6419431000000002E-2</v>
      </c>
    </row>
    <row r="4698" spans="1:3" x14ac:dyDescent="0.3">
      <c r="A4698">
        <v>4696</v>
      </c>
      <c r="B4698">
        <v>11.845016380000001</v>
      </c>
      <c r="C4698">
        <v>-1.6409554999999999E-2</v>
      </c>
    </row>
    <row r="4699" spans="1:3" x14ac:dyDescent="0.3">
      <c r="A4699">
        <v>4697</v>
      </c>
      <c r="B4699">
        <v>11.847538569999999</v>
      </c>
      <c r="C4699">
        <v>-1.6399683000000002E-2</v>
      </c>
    </row>
    <row r="4700" spans="1:3" x14ac:dyDescent="0.3">
      <c r="A4700">
        <v>4698</v>
      </c>
      <c r="B4700">
        <v>11.85006076</v>
      </c>
      <c r="C4700">
        <v>-1.6390021000000001E-2</v>
      </c>
    </row>
    <row r="4701" spans="1:3" x14ac:dyDescent="0.3">
      <c r="A4701">
        <v>4699</v>
      </c>
      <c r="B4701">
        <v>11.85258207</v>
      </c>
      <c r="C4701">
        <v>-1.6380588000000001E-2</v>
      </c>
    </row>
    <row r="4702" spans="1:3" x14ac:dyDescent="0.3">
      <c r="A4702">
        <v>4700</v>
      </c>
      <c r="B4702">
        <v>11.855103379999999</v>
      </c>
      <c r="C4702">
        <v>-1.6371589999999998E-2</v>
      </c>
    </row>
    <row r="4703" spans="1:3" x14ac:dyDescent="0.3">
      <c r="A4703">
        <v>4701</v>
      </c>
      <c r="B4703">
        <v>11.85762491</v>
      </c>
      <c r="C4703">
        <v>-1.6363184999999999E-2</v>
      </c>
    </row>
    <row r="4704" spans="1:3" x14ac:dyDescent="0.3">
      <c r="A4704">
        <v>4702</v>
      </c>
      <c r="B4704">
        <v>11.86014645</v>
      </c>
      <c r="C4704">
        <v>-1.6355529000000001E-2</v>
      </c>
    </row>
    <row r="4705" spans="1:3" x14ac:dyDescent="0.3">
      <c r="A4705">
        <v>4703</v>
      </c>
      <c r="B4705">
        <v>11.86266887</v>
      </c>
      <c r="C4705">
        <v>-1.6348542000000001E-2</v>
      </c>
    </row>
    <row r="4706" spans="1:3" x14ac:dyDescent="0.3">
      <c r="A4706">
        <v>4704</v>
      </c>
      <c r="B4706">
        <v>11.865191299999999</v>
      </c>
      <c r="C4706">
        <v>-1.6341953999999999E-2</v>
      </c>
    </row>
    <row r="4707" spans="1:3" x14ac:dyDescent="0.3">
      <c r="A4707">
        <v>4705</v>
      </c>
      <c r="B4707">
        <v>11.867713869999999</v>
      </c>
      <c r="C4707">
        <v>-1.6335578E-2</v>
      </c>
    </row>
    <row r="4708" spans="1:3" x14ac:dyDescent="0.3">
      <c r="A4708">
        <v>4706</v>
      </c>
      <c r="B4708">
        <v>11.87023645</v>
      </c>
      <c r="C4708">
        <v>-1.6329288000000001E-2</v>
      </c>
    </row>
    <row r="4709" spans="1:3" x14ac:dyDescent="0.3">
      <c r="A4709">
        <v>4707</v>
      </c>
      <c r="B4709">
        <v>11.872758490000001</v>
      </c>
      <c r="C4709">
        <v>-1.6323204000000001E-2</v>
      </c>
    </row>
    <row r="4710" spans="1:3" x14ac:dyDescent="0.3">
      <c r="A4710">
        <v>4708</v>
      </c>
      <c r="B4710">
        <v>11.87528053</v>
      </c>
      <c r="C4710">
        <v>-1.6317439999999999E-2</v>
      </c>
    </row>
    <row r="4711" spans="1:3" x14ac:dyDescent="0.3">
      <c r="A4711">
        <v>4709</v>
      </c>
      <c r="B4711">
        <v>11.87780265</v>
      </c>
      <c r="C4711">
        <v>-1.6311781000000001E-2</v>
      </c>
    </row>
    <row r="4712" spans="1:3" x14ac:dyDescent="0.3">
      <c r="A4712">
        <v>4710</v>
      </c>
      <c r="B4712">
        <v>11.880324760000001</v>
      </c>
      <c r="C4712">
        <v>-1.6305900000000002E-2</v>
      </c>
    </row>
    <row r="4713" spans="1:3" x14ac:dyDescent="0.3">
      <c r="A4713">
        <v>4711</v>
      </c>
      <c r="B4713">
        <v>11.882846990000001</v>
      </c>
      <c r="C4713">
        <v>-1.6299415000000001E-2</v>
      </c>
    </row>
    <row r="4714" spans="1:3" x14ac:dyDescent="0.3">
      <c r="A4714">
        <v>4712</v>
      </c>
      <c r="B4714">
        <v>11.885369219999999</v>
      </c>
      <c r="C4714">
        <v>-1.6291950999999999E-2</v>
      </c>
    </row>
    <row r="4715" spans="1:3" x14ac:dyDescent="0.3">
      <c r="A4715">
        <v>4713</v>
      </c>
      <c r="B4715">
        <v>11.887892190000001</v>
      </c>
      <c r="C4715">
        <v>-1.6283557000000001E-2</v>
      </c>
    </row>
    <row r="4716" spans="1:3" x14ac:dyDescent="0.3">
      <c r="A4716">
        <v>4714</v>
      </c>
      <c r="B4716">
        <v>11.890415150000001</v>
      </c>
      <c r="C4716">
        <v>-1.6274396999999999E-2</v>
      </c>
    </row>
    <row r="4717" spans="1:3" x14ac:dyDescent="0.3">
      <c r="A4717">
        <v>4715</v>
      </c>
      <c r="B4717">
        <v>11.892937460000001</v>
      </c>
      <c r="C4717">
        <v>-1.6264615999999999E-2</v>
      </c>
    </row>
    <row r="4718" spans="1:3" x14ac:dyDescent="0.3">
      <c r="A4718">
        <v>4716</v>
      </c>
      <c r="B4718">
        <v>11.89545977</v>
      </c>
      <c r="C4718">
        <v>-1.6254650999999998E-2</v>
      </c>
    </row>
    <row r="4719" spans="1:3" x14ac:dyDescent="0.3">
      <c r="A4719">
        <v>4717</v>
      </c>
      <c r="B4719">
        <v>11.897982069999999</v>
      </c>
      <c r="C4719">
        <v>-1.6244862999999998E-2</v>
      </c>
    </row>
    <row r="4720" spans="1:3" x14ac:dyDescent="0.3">
      <c r="A4720">
        <v>4718</v>
      </c>
      <c r="B4720">
        <v>11.900504379999999</v>
      </c>
      <c r="C4720">
        <v>-1.6235664E-2</v>
      </c>
    </row>
    <row r="4721" spans="1:3" x14ac:dyDescent="0.3">
      <c r="A4721">
        <v>4719</v>
      </c>
      <c r="B4721">
        <v>11.90302619</v>
      </c>
      <c r="C4721">
        <v>-1.6227661000000001E-2</v>
      </c>
    </row>
    <row r="4722" spans="1:3" x14ac:dyDescent="0.3">
      <c r="A4722">
        <v>4720</v>
      </c>
      <c r="B4722">
        <v>11.905548</v>
      </c>
      <c r="C4722">
        <v>-1.6221263999999999E-2</v>
      </c>
    </row>
    <row r="4723" spans="1:3" x14ac:dyDescent="0.3">
      <c r="A4723">
        <v>4721</v>
      </c>
      <c r="B4723">
        <v>11.908070410000001</v>
      </c>
      <c r="C4723">
        <v>-1.6216813E-2</v>
      </c>
    </row>
    <row r="4724" spans="1:3" x14ac:dyDescent="0.3">
      <c r="A4724">
        <v>4722</v>
      </c>
      <c r="B4724">
        <v>11.91059284</v>
      </c>
      <c r="C4724">
        <v>-1.6214454E-2</v>
      </c>
    </row>
    <row r="4725" spans="1:3" x14ac:dyDescent="0.3">
      <c r="A4725">
        <v>4723</v>
      </c>
      <c r="B4725">
        <v>11.91311518</v>
      </c>
      <c r="C4725">
        <v>-1.621415E-2</v>
      </c>
    </row>
    <row r="4726" spans="1:3" x14ac:dyDescent="0.3">
      <c r="A4726">
        <v>4724</v>
      </c>
      <c r="B4726">
        <v>11.91563753</v>
      </c>
      <c r="C4726">
        <v>-1.6215734999999998E-2</v>
      </c>
    </row>
    <row r="4727" spans="1:3" x14ac:dyDescent="0.3">
      <c r="A4727">
        <v>4725</v>
      </c>
      <c r="B4727">
        <v>11.91816056</v>
      </c>
      <c r="C4727">
        <v>-1.621914E-2</v>
      </c>
    </row>
    <row r="4728" spans="1:3" x14ac:dyDescent="0.3">
      <c r="A4728">
        <v>4726</v>
      </c>
      <c r="B4728">
        <v>11.9206836</v>
      </c>
      <c r="C4728">
        <v>-1.6224302999999999E-2</v>
      </c>
    </row>
    <row r="4729" spans="1:3" x14ac:dyDescent="0.3">
      <c r="A4729">
        <v>4727</v>
      </c>
      <c r="B4729">
        <v>11.9232061</v>
      </c>
      <c r="C4729">
        <v>-1.6230812000000001E-2</v>
      </c>
    </row>
    <row r="4730" spans="1:3" x14ac:dyDescent="0.3">
      <c r="A4730">
        <v>4728</v>
      </c>
      <c r="B4730">
        <v>11.925728599999999</v>
      </c>
      <c r="C4730">
        <v>-1.6238526E-2</v>
      </c>
    </row>
    <row r="4731" spans="1:3" x14ac:dyDescent="0.3">
      <c r="A4731">
        <v>4729</v>
      </c>
      <c r="B4731">
        <v>11.92825073</v>
      </c>
      <c r="C4731">
        <v>-1.6247432999999999E-2</v>
      </c>
    </row>
    <row r="4732" spans="1:3" x14ac:dyDescent="0.3">
      <c r="A4732">
        <v>4730</v>
      </c>
      <c r="B4732">
        <v>11.930772839999999</v>
      </c>
      <c r="C4732">
        <v>-1.6257338999999999E-2</v>
      </c>
    </row>
    <row r="4733" spans="1:3" x14ac:dyDescent="0.3">
      <c r="A4733">
        <v>4731</v>
      </c>
      <c r="B4733">
        <v>11.933294800000001</v>
      </c>
      <c r="C4733">
        <v>-1.6268128E-2</v>
      </c>
    </row>
    <row r="4734" spans="1:3" x14ac:dyDescent="0.3">
      <c r="A4734">
        <v>4732</v>
      </c>
      <c r="B4734">
        <v>11.93581676</v>
      </c>
      <c r="C4734">
        <v>-1.6279790999999998E-2</v>
      </c>
    </row>
    <row r="4735" spans="1:3" x14ac:dyDescent="0.3">
      <c r="A4735">
        <v>4733</v>
      </c>
      <c r="B4735">
        <v>11.938338379999999</v>
      </c>
      <c r="C4735">
        <v>-1.6292265E-2</v>
      </c>
    </row>
    <row r="4736" spans="1:3" x14ac:dyDescent="0.3">
      <c r="A4736">
        <v>4734</v>
      </c>
      <c r="B4736">
        <v>11.940860000000001</v>
      </c>
      <c r="C4736">
        <v>-1.6305514E-2</v>
      </c>
    </row>
    <row r="4737" spans="1:3" x14ac:dyDescent="0.3">
      <c r="A4737">
        <v>4735</v>
      </c>
      <c r="B4737">
        <v>11.943381690000001</v>
      </c>
      <c r="C4737">
        <v>-1.6319486000000001E-2</v>
      </c>
    </row>
    <row r="4738" spans="1:3" x14ac:dyDescent="0.3">
      <c r="A4738">
        <v>4736</v>
      </c>
      <c r="B4738">
        <v>11.945903380000001</v>
      </c>
      <c r="C4738">
        <v>-1.6334075E-2</v>
      </c>
    </row>
    <row r="4739" spans="1:3" x14ac:dyDescent="0.3">
      <c r="A4739">
        <v>4737</v>
      </c>
      <c r="B4739">
        <v>11.94842573</v>
      </c>
      <c r="C4739">
        <v>-1.6349144999999999E-2</v>
      </c>
    </row>
    <row r="4740" spans="1:3" x14ac:dyDescent="0.3">
      <c r="A4740">
        <v>4738</v>
      </c>
      <c r="B4740">
        <v>11.950948070000001</v>
      </c>
      <c r="C4740">
        <v>-1.6364604000000001E-2</v>
      </c>
    </row>
    <row r="4741" spans="1:3" x14ac:dyDescent="0.3">
      <c r="A4741">
        <v>4739</v>
      </c>
      <c r="B4741">
        <v>11.953470380000001</v>
      </c>
      <c r="C4741">
        <v>-1.6380374999999999E-2</v>
      </c>
    </row>
    <row r="4742" spans="1:3" x14ac:dyDescent="0.3">
      <c r="A4742">
        <v>4740</v>
      </c>
      <c r="B4742">
        <v>11.95599269</v>
      </c>
      <c r="C4742">
        <v>-1.6396402000000001E-2</v>
      </c>
    </row>
    <row r="4743" spans="1:3" x14ac:dyDescent="0.3">
      <c r="A4743">
        <v>4741</v>
      </c>
      <c r="B4743">
        <v>11.95851422</v>
      </c>
      <c r="C4743">
        <v>-1.6412690000000001E-2</v>
      </c>
    </row>
    <row r="4744" spans="1:3" x14ac:dyDescent="0.3">
      <c r="A4744">
        <v>4742</v>
      </c>
      <c r="B4744">
        <v>11.96103576</v>
      </c>
      <c r="C4744">
        <v>-1.642909E-2</v>
      </c>
    </row>
    <row r="4745" spans="1:3" x14ac:dyDescent="0.3">
      <c r="A4745">
        <v>4743</v>
      </c>
      <c r="B4745">
        <v>11.96355765</v>
      </c>
      <c r="C4745">
        <v>-1.6445273E-2</v>
      </c>
    </row>
    <row r="4746" spans="1:3" x14ac:dyDescent="0.3">
      <c r="A4746">
        <v>4744</v>
      </c>
      <c r="B4746">
        <v>11.96607953</v>
      </c>
      <c r="C4746">
        <v>-1.6460809999999999E-2</v>
      </c>
    </row>
    <row r="4747" spans="1:3" x14ac:dyDescent="0.3">
      <c r="A4747">
        <v>4745</v>
      </c>
      <c r="B4747">
        <v>11.968601230000001</v>
      </c>
      <c r="C4747">
        <v>-1.6475271E-2</v>
      </c>
    </row>
    <row r="4748" spans="1:3" x14ac:dyDescent="0.3">
      <c r="A4748">
        <v>4746</v>
      </c>
      <c r="B4748">
        <v>11.971122919999999</v>
      </c>
      <c r="C4748">
        <v>-1.6488135000000001E-2</v>
      </c>
    </row>
    <row r="4749" spans="1:3" x14ac:dyDescent="0.3">
      <c r="A4749">
        <v>4747</v>
      </c>
      <c r="B4749">
        <v>11.97364527</v>
      </c>
      <c r="C4749">
        <v>-1.6499066E-2</v>
      </c>
    </row>
    <row r="4750" spans="1:3" x14ac:dyDescent="0.3">
      <c r="A4750">
        <v>4748</v>
      </c>
      <c r="B4750">
        <v>11.976167609999999</v>
      </c>
      <c r="C4750">
        <v>-1.6507863000000001E-2</v>
      </c>
    </row>
    <row r="4751" spans="1:3" x14ac:dyDescent="0.3">
      <c r="A4751">
        <v>4749</v>
      </c>
      <c r="B4751">
        <v>11.97868946</v>
      </c>
      <c r="C4751">
        <v>-1.6514340999999998E-2</v>
      </c>
    </row>
    <row r="4752" spans="1:3" x14ac:dyDescent="0.3">
      <c r="A4752">
        <v>4750</v>
      </c>
      <c r="B4752">
        <v>11.9812113</v>
      </c>
      <c r="C4752">
        <v>-1.6518524E-2</v>
      </c>
    </row>
    <row r="4753" spans="1:3" x14ac:dyDescent="0.3">
      <c r="A4753">
        <v>4751</v>
      </c>
      <c r="B4753">
        <v>11.98373265</v>
      </c>
      <c r="C4753">
        <v>-1.6520612E-2</v>
      </c>
    </row>
    <row r="4754" spans="1:3" x14ac:dyDescent="0.3">
      <c r="A4754">
        <v>4752</v>
      </c>
      <c r="B4754">
        <v>11.986254000000001</v>
      </c>
      <c r="C4754">
        <v>-1.6521002999999999E-2</v>
      </c>
    </row>
    <row r="4755" spans="1:3" x14ac:dyDescent="0.3">
      <c r="A4755">
        <v>4753</v>
      </c>
      <c r="B4755">
        <v>11.988775840000001</v>
      </c>
      <c r="C4755">
        <v>-1.6520000999999999E-2</v>
      </c>
    </row>
    <row r="4756" spans="1:3" x14ac:dyDescent="0.3">
      <c r="A4756">
        <v>4754</v>
      </c>
      <c r="B4756">
        <v>11.99129769</v>
      </c>
      <c r="C4756">
        <v>-1.6517975000000001E-2</v>
      </c>
    </row>
    <row r="4757" spans="1:3" x14ac:dyDescent="0.3">
      <c r="A4757">
        <v>4755</v>
      </c>
      <c r="B4757">
        <v>11.993819</v>
      </c>
      <c r="C4757">
        <v>-1.6515427999999999E-2</v>
      </c>
    </row>
    <row r="4758" spans="1:3" x14ac:dyDescent="0.3">
      <c r="A4758">
        <v>4756</v>
      </c>
      <c r="B4758">
        <v>11.9963403</v>
      </c>
      <c r="C4758">
        <v>-1.6512722000000001E-2</v>
      </c>
    </row>
    <row r="4759" spans="1:3" x14ac:dyDescent="0.3">
      <c r="A4759">
        <v>4757</v>
      </c>
      <c r="B4759">
        <v>11.99886173</v>
      </c>
      <c r="C4759">
        <v>-1.6510427000000001E-2</v>
      </c>
    </row>
    <row r="4760" spans="1:3" x14ac:dyDescent="0.3">
      <c r="A4760">
        <v>4758</v>
      </c>
      <c r="B4760">
        <v>12.001383150000001</v>
      </c>
      <c r="C4760">
        <v>-1.6509123000000001E-2</v>
      </c>
    </row>
    <row r="4761" spans="1:3" x14ac:dyDescent="0.3">
      <c r="A4761">
        <v>4759</v>
      </c>
      <c r="B4761">
        <v>12.003905189999999</v>
      </c>
      <c r="C4761">
        <v>-1.6508968999999998E-2</v>
      </c>
    </row>
    <row r="4762" spans="1:3" x14ac:dyDescent="0.3">
      <c r="A4762">
        <v>4760</v>
      </c>
      <c r="B4762">
        <v>12.00642723</v>
      </c>
      <c r="C4762">
        <v>-1.6510080999999999E-2</v>
      </c>
    </row>
    <row r="4763" spans="1:3" x14ac:dyDescent="0.3">
      <c r="A4763">
        <v>4761</v>
      </c>
      <c r="B4763">
        <v>12.008949429999999</v>
      </c>
      <c r="C4763">
        <v>-1.6512355999999999E-2</v>
      </c>
    </row>
    <row r="4764" spans="1:3" x14ac:dyDescent="0.3">
      <c r="A4764">
        <v>4762</v>
      </c>
      <c r="B4764">
        <v>12.01147162</v>
      </c>
      <c r="C4764">
        <v>-1.6515693000000001E-2</v>
      </c>
    </row>
    <row r="4765" spans="1:3" x14ac:dyDescent="0.3">
      <c r="A4765">
        <v>4763</v>
      </c>
      <c r="B4765">
        <v>12.013994309999999</v>
      </c>
      <c r="C4765">
        <v>-1.6520100999999999E-2</v>
      </c>
    </row>
    <row r="4766" spans="1:3" x14ac:dyDescent="0.3">
      <c r="A4766">
        <v>4764</v>
      </c>
      <c r="B4766">
        <v>12.016517009999999</v>
      </c>
      <c r="C4766">
        <v>-1.6525385E-2</v>
      </c>
    </row>
    <row r="4767" spans="1:3" x14ac:dyDescent="0.3">
      <c r="A4767">
        <v>4765</v>
      </c>
      <c r="B4767">
        <v>12.019040159999999</v>
      </c>
      <c r="C4767">
        <v>-1.6531210000000001E-2</v>
      </c>
    </row>
    <row r="4768" spans="1:3" x14ac:dyDescent="0.3">
      <c r="A4768">
        <v>4766</v>
      </c>
      <c r="B4768">
        <v>12.021563309999999</v>
      </c>
      <c r="C4768">
        <v>-1.6537129000000001E-2</v>
      </c>
    </row>
    <row r="4769" spans="1:3" x14ac:dyDescent="0.3">
      <c r="A4769">
        <v>4767</v>
      </c>
      <c r="B4769">
        <v>12.02408481</v>
      </c>
      <c r="C4769">
        <v>-1.6542931E-2</v>
      </c>
    </row>
    <row r="4770" spans="1:3" x14ac:dyDescent="0.3">
      <c r="A4770">
        <v>4768</v>
      </c>
      <c r="B4770">
        <v>12.02660631</v>
      </c>
      <c r="C4770">
        <v>-1.6548480000000001E-2</v>
      </c>
    </row>
    <row r="4771" spans="1:3" x14ac:dyDescent="0.3">
      <c r="A4771">
        <v>4769</v>
      </c>
      <c r="B4771">
        <v>12.029128119999999</v>
      </c>
      <c r="C4771">
        <v>-1.6553643E-2</v>
      </c>
    </row>
    <row r="4772" spans="1:3" x14ac:dyDescent="0.3">
      <c r="A4772">
        <v>4770</v>
      </c>
      <c r="B4772">
        <v>12.03164993</v>
      </c>
      <c r="C4772">
        <v>-1.6558357999999999E-2</v>
      </c>
    </row>
    <row r="4773" spans="1:3" x14ac:dyDescent="0.3">
      <c r="A4773">
        <v>4771</v>
      </c>
      <c r="B4773">
        <v>12.03417224</v>
      </c>
      <c r="C4773">
        <v>-1.6562613E-2</v>
      </c>
    </row>
    <row r="4774" spans="1:3" x14ac:dyDescent="0.3">
      <c r="A4774">
        <v>4772</v>
      </c>
      <c r="B4774">
        <v>12.03669455</v>
      </c>
      <c r="C4774">
        <v>-1.6566618000000002E-2</v>
      </c>
    </row>
    <row r="4775" spans="1:3" x14ac:dyDescent="0.3">
      <c r="A4775">
        <v>4773</v>
      </c>
      <c r="B4775">
        <v>12.039217000000001</v>
      </c>
      <c r="C4775">
        <v>-1.6570522000000001E-2</v>
      </c>
    </row>
    <row r="4776" spans="1:3" x14ac:dyDescent="0.3">
      <c r="A4776">
        <v>4774</v>
      </c>
      <c r="B4776">
        <v>12.041739460000001</v>
      </c>
      <c r="C4776">
        <v>-1.6574483000000001E-2</v>
      </c>
    </row>
    <row r="4777" spans="1:3" x14ac:dyDescent="0.3">
      <c r="A4777">
        <v>4775</v>
      </c>
      <c r="B4777">
        <v>12.044262160000001</v>
      </c>
      <c r="C4777">
        <v>-1.6578741000000001E-2</v>
      </c>
    </row>
    <row r="4778" spans="1:3" x14ac:dyDescent="0.3">
      <c r="A4778">
        <v>4776</v>
      </c>
      <c r="B4778">
        <v>12.04678485</v>
      </c>
      <c r="C4778">
        <v>-1.658364E-2</v>
      </c>
    </row>
    <row r="4779" spans="1:3" x14ac:dyDescent="0.3">
      <c r="A4779">
        <v>4777</v>
      </c>
      <c r="B4779">
        <v>12.04930742</v>
      </c>
      <c r="C4779">
        <v>-1.6589330999999999E-2</v>
      </c>
    </row>
    <row r="4780" spans="1:3" x14ac:dyDescent="0.3">
      <c r="A4780">
        <v>4778</v>
      </c>
      <c r="B4780">
        <v>12.051830000000001</v>
      </c>
      <c r="C4780">
        <v>-1.6595830999999998E-2</v>
      </c>
    </row>
    <row r="4781" spans="1:3" x14ac:dyDescent="0.3">
      <c r="A4781">
        <v>4779</v>
      </c>
      <c r="B4781">
        <v>12.0543525</v>
      </c>
      <c r="C4781">
        <v>-1.6602986E-2</v>
      </c>
    </row>
    <row r="4782" spans="1:3" x14ac:dyDescent="0.3">
      <c r="A4782">
        <v>4780</v>
      </c>
      <c r="B4782">
        <v>12.056875</v>
      </c>
      <c r="C4782">
        <v>-1.6610643000000001E-2</v>
      </c>
    </row>
    <row r="4783" spans="1:3" x14ac:dyDescent="0.3">
      <c r="A4783">
        <v>4781</v>
      </c>
      <c r="B4783">
        <v>12.0593977</v>
      </c>
      <c r="C4783">
        <v>-1.6618794999999999E-2</v>
      </c>
    </row>
    <row r="4784" spans="1:3" x14ac:dyDescent="0.3">
      <c r="A4784">
        <v>4782</v>
      </c>
      <c r="B4784">
        <v>12.061920430000001</v>
      </c>
      <c r="C4784">
        <v>-1.6627093999999999E-2</v>
      </c>
    </row>
    <row r="4785" spans="1:3" x14ac:dyDescent="0.3">
      <c r="A4785">
        <v>4783</v>
      </c>
      <c r="B4785">
        <v>12.06444297</v>
      </c>
      <c r="C4785">
        <v>-1.6635317E-2</v>
      </c>
    </row>
    <row r="4786" spans="1:3" x14ac:dyDescent="0.3">
      <c r="A4786">
        <v>4784</v>
      </c>
      <c r="B4786">
        <v>12.066965509999999</v>
      </c>
      <c r="C4786">
        <v>-1.6643334999999999E-2</v>
      </c>
    </row>
    <row r="4787" spans="1:3" x14ac:dyDescent="0.3">
      <c r="A4787">
        <v>4785</v>
      </c>
      <c r="B4787">
        <v>12.06948848</v>
      </c>
      <c r="C4787">
        <v>-1.6651154000000001E-2</v>
      </c>
    </row>
    <row r="4788" spans="1:3" x14ac:dyDescent="0.3">
      <c r="A4788">
        <v>4786</v>
      </c>
      <c r="B4788">
        <v>12.072011440000001</v>
      </c>
      <c r="C4788">
        <v>-1.6658773000000002E-2</v>
      </c>
    </row>
    <row r="4789" spans="1:3" x14ac:dyDescent="0.3">
      <c r="A4789">
        <v>4787</v>
      </c>
      <c r="B4789">
        <v>12.07453475</v>
      </c>
      <c r="C4789">
        <v>-1.6665910999999999E-2</v>
      </c>
    </row>
    <row r="4790" spans="1:3" x14ac:dyDescent="0.3">
      <c r="A4790">
        <v>4788</v>
      </c>
      <c r="B4790">
        <v>12.07705805</v>
      </c>
      <c r="C4790">
        <v>-1.6672201000000001E-2</v>
      </c>
    </row>
    <row r="4791" spans="1:3" x14ac:dyDescent="0.3">
      <c r="A4791">
        <v>4789</v>
      </c>
      <c r="B4791">
        <v>12.079580780000001</v>
      </c>
      <c r="C4791">
        <v>-1.6677616999999999E-2</v>
      </c>
    </row>
    <row r="4792" spans="1:3" x14ac:dyDescent="0.3">
      <c r="A4792">
        <v>4790</v>
      </c>
      <c r="B4792">
        <v>12.08210351</v>
      </c>
      <c r="C4792">
        <v>-1.6682308999999999E-2</v>
      </c>
    </row>
    <row r="4793" spans="1:3" x14ac:dyDescent="0.3">
      <c r="A4793">
        <v>4791</v>
      </c>
      <c r="B4793">
        <v>12.084626200000001</v>
      </c>
      <c r="C4793">
        <v>-1.6686426000000001E-2</v>
      </c>
    </row>
    <row r="4794" spans="1:3" x14ac:dyDescent="0.3">
      <c r="A4794">
        <v>4792</v>
      </c>
      <c r="B4794">
        <v>12.087148900000001</v>
      </c>
      <c r="C4794">
        <v>-1.6690263E-2</v>
      </c>
    </row>
    <row r="4795" spans="1:3" x14ac:dyDescent="0.3">
      <c r="A4795">
        <v>4793</v>
      </c>
      <c r="B4795">
        <v>12.08967101</v>
      </c>
      <c r="C4795">
        <v>-1.6694203000000001E-2</v>
      </c>
    </row>
    <row r="4796" spans="1:3" x14ac:dyDescent="0.3">
      <c r="A4796">
        <v>4794</v>
      </c>
      <c r="B4796">
        <v>12.09219313</v>
      </c>
      <c r="C4796">
        <v>-1.6698602999999999E-2</v>
      </c>
    </row>
    <row r="4797" spans="1:3" x14ac:dyDescent="0.3">
      <c r="A4797">
        <v>4795</v>
      </c>
      <c r="B4797">
        <v>12.0947154</v>
      </c>
      <c r="C4797">
        <v>-1.6703735000000001E-2</v>
      </c>
    </row>
    <row r="4798" spans="1:3" x14ac:dyDescent="0.3">
      <c r="A4798">
        <v>4796</v>
      </c>
      <c r="B4798">
        <v>12.09723767</v>
      </c>
      <c r="C4798">
        <v>-1.6709761E-2</v>
      </c>
    </row>
    <row r="4799" spans="1:3" x14ac:dyDescent="0.3">
      <c r="A4799">
        <v>4797</v>
      </c>
      <c r="B4799">
        <v>12.09975974</v>
      </c>
      <c r="C4799">
        <v>-1.6716859000000001E-2</v>
      </c>
    </row>
    <row r="4800" spans="1:3" x14ac:dyDescent="0.3">
      <c r="A4800">
        <v>4798</v>
      </c>
      <c r="B4800">
        <v>12.10228182</v>
      </c>
      <c r="C4800">
        <v>-1.6725042999999998E-2</v>
      </c>
    </row>
    <row r="4801" spans="1:3" x14ac:dyDescent="0.3">
      <c r="A4801">
        <v>4799</v>
      </c>
      <c r="B4801">
        <v>12.104803929999999</v>
      </c>
      <c r="C4801">
        <v>-1.6734183999999999E-2</v>
      </c>
    </row>
    <row r="4802" spans="1:3" x14ac:dyDescent="0.3">
      <c r="A4802">
        <v>4800</v>
      </c>
      <c r="B4802">
        <v>12.107326049999999</v>
      </c>
      <c r="C4802">
        <v>-1.6744050999999999E-2</v>
      </c>
    </row>
    <row r="4803" spans="1:3" x14ac:dyDescent="0.3">
      <c r="A4803">
        <v>4801</v>
      </c>
      <c r="B4803">
        <v>12.10984805</v>
      </c>
      <c r="C4803">
        <v>-1.6754267999999999E-2</v>
      </c>
    </row>
    <row r="4804" spans="1:3" x14ac:dyDescent="0.3">
      <c r="A4804">
        <v>4802</v>
      </c>
      <c r="B4804">
        <v>12.112370050000001</v>
      </c>
      <c r="C4804">
        <v>-1.6764650999999998E-2</v>
      </c>
    </row>
    <row r="4805" spans="1:3" x14ac:dyDescent="0.3">
      <c r="A4805">
        <v>4803</v>
      </c>
      <c r="B4805">
        <v>12.114891549999999</v>
      </c>
      <c r="C4805">
        <v>-1.6774931E-2</v>
      </c>
    </row>
    <row r="4806" spans="1:3" x14ac:dyDescent="0.3">
      <c r="A4806">
        <v>4804</v>
      </c>
      <c r="B4806">
        <v>12.11741305</v>
      </c>
      <c r="C4806">
        <v>-1.6784749000000002E-2</v>
      </c>
    </row>
    <row r="4807" spans="1:3" x14ac:dyDescent="0.3">
      <c r="A4807">
        <v>4805</v>
      </c>
      <c r="B4807">
        <v>12.11993582</v>
      </c>
      <c r="C4807">
        <v>-1.6794006E-2</v>
      </c>
    </row>
    <row r="4808" spans="1:3" x14ac:dyDescent="0.3">
      <c r="A4808">
        <v>4806</v>
      </c>
      <c r="B4808">
        <v>12.122458590000001</v>
      </c>
      <c r="C4808">
        <v>-1.6802450999999999E-2</v>
      </c>
    </row>
    <row r="4809" spans="1:3" x14ac:dyDescent="0.3">
      <c r="A4809">
        <v>4807</v>
      </c>
      <c r="B4809">
        <v>12.12498059</v>
      </c>
      <c r="C4809">
        <v>-1.6809681999999999E-2</v>
      </c>
    </row>
    <row r="4810" spans="1:3" x14ac:dyDescent="0.3">
      <c r="A4810">
        <v>4808</v>
      </c>
      <c r="B4810">
        <v>12.127502590000001</v>
      </c>
      <c r="C4810">
        <v>-1.6815526000000001E-2</v>
      </c>
    </row>
    <row r="4811" spans="1:3" x14ac:dyDescent="0.3">
      <c r="A4811">
        <v>4809</v>
      </c>
      <c r="B4811">
        <v>12.13002447</v>
      </c>
      <c r="C4811">
        <v>-1.6819925999999999E-2</v>
      </c>
    </row>
    <row r="4812" spans="1:3" x14ac:dyDescent="0.3">
      <c r="A4812">
        <v>4810</v>
      </c>
      <c r="B4812">
        <v>12.132546359999999</v>
      </c>
      <c r="C4812">
        <v>-1.6823095999999999E-2</v>
      </c>
    </row>
    <row r="4813" spans="1:3" x14ac:dyDescent="0.3">
      <c r="A4813">
        <v>4811</v>
      </c>
      <c r="B4813">
        <v>12.135068929999999</v>
      </c>
      <c r="C4813">
        <v>-1.6825188000000001E-2</v>
      </c>
    </row>
    <row r="4814" spans="1:3" x14ac:dyDescent="0.3">
      <c r="A4814">
        <v>4812</v>
      </c>
      <c r="B4814">
        <v>12.13759151</v>
      </c>
      <c r="C4814">
        <v>-1.6826112000000001E-2</v>
      </c>
    </row>
    <row r="4815" spans="1:3" x14ac:dyDescent="0.3">
      <c r="A4815">
        <v>4813</v>
      </c>
      <c r="B4815">
        <v>12.14011359</v>
      </c>
      <c r="C4815">
        <v>-1.6825809000000001E-2</v>
      </c>
    </row>
    <row r="4816" spans="1:3" x14ac:dyDescent="0.3">
      <c r="A4816">
        <v>4814</v>
      </c>
      <c r="B4816">
        <v>12.142635670000001</v>
      </c>
      <c r="C4816">
        <v>-1.6824407999999999E-2</v>
      </c>
    </row>
    <row r="4817" spans="1:3" x14ac:dyDescent="0.3">
      <c r="A4817">
        <v>4815</v>
      </c>
      <c r="B4817">
        <v>12.145157899999999</v>
      </c>
      <c r="C4817">
        <v>-1.6822239999999999E-2</v>
      </c>
    </row>
    <row r="4818" spans="1:3" x14ac:dyDescent="0.3">
      <c r="A4818">
        <v>4816</v>
      </c>
      <c r="B4818">
        <v>12.147680129999999</v>
      </c>
      <c r="C4818">
        <v>-1.6819644000000002E-2</v>
      </c>
    </row>
    <row r="4819" spans="1:3" x14ac:dyDescent="0.3">
      <c r="A4819">
        <v>4817</v>
      </c>
      <c r="B4819">
        <v>12.15020228</v>
      </c>
      <c r="C4819">
        <v>-1.6816777000000002E-2</v>
      </c>
    </row>
    <row r="4820" spans="1:3" x14ac:dyDescent="0.3">
      <c r="A4820">
        <v>4818</v>
      </c>
      <c r="B4820">
        <v>12.15272444</v>
      </c>
      <c r="C4820">
        <v>-1.6813846E-2</v>
      </c>
    </row>
    <row r="4821" spans="1:3" x14ac:dyDescent="0.3">
      <c r="A4821">
        <v>4819</v>
      </c>
      <c r="B4821">
        <v>12.15524628</v>
      </c>
      <c r="C4821">
        <v>-1.6810894999999999E-2</v>
      </c>
    </row>
    <row r="4822" spans="1:3" x14ac:dyDescent="0.3">
      <c r="A4822">
        <v>4820</v>
      </c>
      <c r="B4822">
        <v>12.157768129999999</v>
      </c>
      <c r="C4822">
        <v>-1.6807591E-2</v>
      </c>
    </row>
    <row r="4823" spans="1:3" x14ac:dyDescent="0.3">
      <c r="A4823">
        <v>4821</v>
      </c>
      <c r="B4823">
        <v>12.160289779999999</v>
      </c>
      <c r="C4823">
        <v>-1.6803828E-2</v>
      </c>
    </row>
    <row r="4824" spans="1:3" x14ac:dyDescent="0.3">
      <c r="A4824">
        <v>4822</v>
      </c>
      <c r="B4824">
        <v>12.16281143</v>
      </c>
      <c r="C4824">
        <v>-1.6799360999999999E-2</v>
      </c>
    </row>
    <row r="4825" spans="1:3" x14ac:dyDescent="0.3">
      <c r="A4825">
        <v>4823</v>
      </c>
      <c r="B4825">
        <v>12.16533405</v>
      </c>
      <c r="C4825">
        <v>-1.6793802E-2</v>
      </c>
    </row>
    <row r="4826" spans="1:3" x14ac:dyDescent="0.3">
      <c r="A4826">
        <v>4824</v>
      </c>
      <c r="B4826">
        <v>12.167856670000001</v>
      </c>
      <c r="C4826">
        <v>-1.6787139E-2</v>
      </c>
    </row>
    <row r="4827" spans="1:3" x14ac:dyDescent="0.3">
      <c r="A4827">
        <v>4825</v>
      </c>
      <c r="B4827">
        <v>12.17038043</v>
      </c>
      <c r="C4827">
        <v>-1.6779525999999999E-2</v>
      </c>
    </row>
    <row r="4828" spans="1:3" x14ac:dyDescent="0.3">
      <c r="A4828">
        <v>4826</v>
      </c>
      <c r="B4828">
        <v>12.1729042</v>
      </c>
      <c r="C4828">
        <v>-1.6770899999999998E-2</v>
      </c>
    </row>
    <row r="4829" spans="1:3" x14ac:dyDescent="0.3">
      <c r="A4829">
        <v>4827</v>
      </c>
      <c r="B4829">
        <v>12.175427969999999</v>
      </c>
      <c r="C4829">
        <v>-1.6761133000000001E-2</v>
      </c>
    </row>
    <row r="4830" spans="1:3" x14ac:dyDescent="0.3">
      <c r="A4830">
        <v>4828</v>
      </c>
      <c r="B4830">
        <v>12.177951739999999</v>
      </c>
      <c r="C4830">
        <v>-1.6750556999999999E-2</v>
      </c>
    </row>
    <row r="4831" spans="1:3" x14ac:dyDescent="0.3">
      <c r="A4831">
        <v>4829</v>
      </c>
      <c r="B4831">
        <v>12.180475080000001</v>
      </c>
      <c r="C4831">
        <v>-1.6739588E-2</v>
      </c>
    </row>
    <row r="4832" spans="1:3" x14ac:dyDescent="0.3">
      <c r="A4832">
        <v>4830</v>
      </c>
      <c r="B4832">
        <v>12.18299843</v>
      </c>
      <c r="C4832">
        <v>-1.6728314000000001E-2</v>
      </c>
    </row>
    <row r="4833" spans="1:3" x14ac:dyDescent="0.3">
      <c r="A4833">
        <v>4831</v>
      </c>
      <c r="B4833">
        <v>12.18552247</v>
      </c>
      <c r="C4833">
        <v>-1.6716966999999999E-2</v>
      </c>
    </row>
    <row r="4834" spans="1:3" x14ac:dyDescent="0.3">
      <c r="A4834">
        <v>4832</v>
      </c>
      <c r="B4834">
        <v>12.18804651</v>
      </c>
      <c r="C4834">
        <v>-1.6705754999999999E-2</v>
      </c>
    </row>
    <row r="4835" spans="1:3" x14ac:dyDescent="0.3">
      <c r="A4835">
        <v>4833</v>
      </c>
      <c r="B4835">
        <v>12.1905702</v>
      </c>
      <c r="C4835">
        <v>-1.6694800999999999E-2</v>
      </c>
    </row>
    <row r="4836" spans="1:3" x14ac:dyDescent="0.3">
      <c r="A4836">
        <v>4834</v>
      </c>
      <c r="B4836">
        <v>12.19309389</v>
      </c>
      <c r="C4836">
        <v>-1.6684194999999999E-2</v>
      </c>
    </row>
    <row r="4837" spans="1:3" x14ac:dyDescent="0.3">
      <c r="A4837">
        <v>4835</v>
      </c>
      <c r="B4837">
        <v>12.195616660000001</v>
      </c>
      <c r="C4837">
        <v>-1.6673912999999999E-2</v>
      </c>
    </row>
    <row r="4838" spans="1:3" x14ac:dyDescent="0.3">
      <c r="A4838">
        <v>4836</v>
      </c>
      <c r="B4838">
        <v>12.198139429999999</v>
      </c>
      <c r="C4838">
        <v>-1.6664188999999999E-2</v>
      </c>
    </row>
    <row r="4839" spans="1:3" x14ac:dyDescent="0.3">
      <c r="A4839">
        <v>4837</v>
      </c>
      <c r="B4839">
        <v>12.200662899999999</v>
      </c>
      <c r="C4839">
        <v>-1.6655377999999998E-2</v>
      </c>
    </row>
    <row r="4840" spans="1:3" x14ac:dyDescent="0.3">
      <c r="A4840">
        <v>4838</v>
      </c>
      <c r="B4840">
        <v>12.20318636</v>
      </c>
      <c r="C4840">
        <v>-1.6647650999999999E-2</v>
      </c>
    </row>
    <row r="4841" spans="1:3" x14ac:dyDescent="0.3">
      <c r="A4841">
        <v>4839</v>
      </c>
      <c r="B4841">
        <v>12.20571028</v>
      </c>
      <c r="C4841">
        <v>-1.6641164E-2</v>
      </c>
    </row>
    <row r="4842" spans="1:3" x14ac:dyDescent="0.3">
      <c r="A4842">
        <v>4840</v>
      </c>
      <c r="B4842">
        <v>12.2082342</v>
      </c>
      <c r="C4842">
        <v>-1.6636313E-2</v>
      </c>
    </row>
    <row r="4843" spans="1:3" x14ac:dyDescent="0.3">
      <c r="A4843">
        <v>4841</v>
      </c>
      <c r="B4843">
        <v>12.21075767</v>
      </c>
      <c r="C4843">
        <v>-1.6633518E-2</v>
      </c>
    </row>
    <row r="4844" spans="1:3" x14ac:dyDescent="0.3">
      <c r="A4844">
        <v>4842</v>
      </c>
      <c r="B4844">
        <v>12.21328113</v>
      </c>
      <c r="C4844">
        <v>-1.6633104999999999E-2</v>
      </c>
    </row>
    <row r="4845" spans="1:3" x14ac:dyDescent="0.3">
      <c r="A4845">
        <v>4843</v>
      </c>
      <c r="B4845">
        <v>12.21580479</v>
      </c>
      <c r="C4845">
        <v>-1.6635077000000002E-2</v>
      </c>
    </row>
    <row r="4846" spans="1:3" x14ac:dyDescent="0.3">
      <c r="A4846">
        <v>4844</v>
      </c>
      <c r="B4846">
        <v>12.218328440000001</v>
      </c>
      <c r="C4846">
        <v>-1.6640205000000002E-2</v>
      </c>
    </row>
    <row r="4847" spans="1:3" x14ac:dyDescent="0.3">
      <c r="A4847">
        <v>4845</v>
      </c>
      <c r="B4847">
        <v>12.22085139</v>
      </c>
      <c r="C4847">
        <v>-1.6649010999999998E-2</v>
      </c>
    </row>
    <row r="4848" spans="1:3" x14ac:dyDescent="0.3">
      <c r="A4848">
        <v>4846</v>
      </c>
      <c r="B4848">
        <v>12.223374310000001</v>
      </c>
      <c r="C4848">
        <v>-1.6660168999999999E-2</v>
      </c>
    </row>
    <row r="4849" spans="1:3" x14ac:dyDescent="0.3">
      <c r="A4849">
        <v>4847</v>
      </c>
      <c r="B4849">
        <v>12.225897010000001</v>
      </c>
      <c r="C4849">
        <v>-1.667225E-2</v>
      </c>
    </row>
    <row r="4850" spans="1:3" x14ac:dyDescent="0.3">
      <c r="A4850">
        <v>4848</v>
      </c>
      <c r="B4850">
        <v>12.2284197</v>
      </c>
      <c r="C4850">
        <v>-1.6684839999999999E-2</v>
      </c>
    </row>
    <row r="4851" spans="1:3" x14ac:dyDescent="0.3">
      <c r="A4851">
        <v>4849</v>
      </c>
      <c r="B4851">
        <v>12.23094251</v>
      </c>
      <c r="C4851">
        <v>-1.6697819999999999E-2</v>
      </c>
    </row>
    <row r="4852" spans="1:3" x14ac:dyDescent="0.3">
      <c r="A4852">
        <v>4850</v>
      </c>
      <c r="B4852">
        <v>12.23346531</v>
      </c>
      <c r="C4852">
        <v>-1.6711037000000002E-2</v>
      </c>
    </row>
    <row r="4853" spans="1:3" x14ac:dyDescent="0.3">
      <c r="A4853">
        <v>4851</v>
      </c>
      <c r="B4853">
        <v>12.235988430000001</v>
      </c>
      <c r="C4853">
        <v>-1.6724521999999999E-2</v>
      </c>
    </row>
    <row r="4854" spans="1:3" x14ac:dyDescent="0.3">
      <c r="A4854">
        <v>4852</v>
      </c>
      <c r="B4854">
        <v>12.238511539999999</v>
      </c>
      <c r="C4854">
        <v>-1.6738383999999999E-2</v>
      </c>
    </row>
    <row r="4855" spans="1:3" x14ac:dyDescent="0.3">
      <c r="A4855">
        <v>4853</v>
      </c>
      <c r="B4855">
        <v>12.24103378</v>
      </c>
      <c r="C4855">
        <v>-1.6752836E-2</v>
      </c>
    </row>
    <row r="4856" spans="1:3" x14ac:dyDescent="0.3">
      <c r="A4856">
        <v>4854</v>
      </c>
      <c r="B4856">
        <v>12.243556010000001</v>
      </c>
      <c r="C4856">
        <v>-1.6767936000000001E-2</v>
      </c>
    </row>
    <row r="4857" spans="1:3" x14ac:dyDescent="0.3">
      <c r="A4857">
        <v>4855</v>
      </c>
      <c r="B4857">
        <v>12.24607709</v>
      </c>
      <c r="C4857">
        <v>-1.6783468999999999E-2</v>
      </c>
    </row>
    <row r="4858" spans="1:3" x14ac:dyDescent="0.3">
      <c r="A4858">
        <v>4856</v>
      </c>
      <c r="B4858">
        <v>12.24859816</v>
      </c>
      <c r="C4858">
        <v>-1.6799224000000001E-2</v>
      </c>
    </row>
    <row r="4859" spans="1:3" x14ac:dyDescent="0.3">
      <c r="A4859">
        <v>4857</v>
      </c>
      <c r="B4859">
        <v>12.25111974</v>
      </c>
      <c r="C4859">
        <v>-1.6814539999999999E-2</v>
      </c>
    </row>
    <row r="4860" spans="1:3" x14ac:dyDescent="0.3">
      <c r="A4860">
        <v>4858</v>
      </c>
      <c r="B4860">
        <v>12.25364132</v>
      </c>
      <c r="C4860">
        <v>-1.6828793000000002E-2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accel_to_disp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baradkar</dc:creator>
  <cp:lastModifiedBy>pranav baradkar</cp:lastModifiedBy>
  <dcterms:created xsi:type="dcterms:W3CDTF">2021-08-04T06:51:29Z</dcterms:created>
  <dcterms:modified xsi:type="dcterms:W3CDTF">2021-09-16T18:27:03Z</dcterms:modified>
</cp:coreProperties>
</file>