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_Ml_projects\image processing\"/>
    </mc:Choice>
  </mc:AlternateContent>
  <xr:revisionPtr revIDLastSave="0" documentId="13_ncr:1_{5AFA9959-20D7-458D-A6EC-C7519141250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area1" sheetId="1" r:id="rId1"/>
  </sheets>
  <calcPr calcId="0"/>
</workbook>
</file>

<file path=xl/sharedStrings.xml><?xml version="1.0" encoding="utf-8"?>
<sst xmlns="http://schemas.openxmlformats.org/spreadsheetml/2006/main" count="5" uniqueCount="4">
  <si>
    <t>label</t>
  </si>
  <si>
    <t>area</t>
  </si>
  <si>
    <t>cumulative</t>
  </si>
  <si>
    <t>cumulative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</si>
</sst>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area1!$F$1:$F$2</c:f>
              <c:strCache>
                <c:ptCount val="2"/>
                <c:pt idx="0">
                  <c:v>area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area1!$E$3:$E$1861</c:f>
              <c:numCache>
                <c:formatCode>General</c:formatCode>
                <c:ptCount val="1859"/>
                <c:pt idx="0">
                  <c:v>5.4594400000000003E-4</c:v>
                </c:pt>
                <c:pt idx="1">
                  <c:v>0</c:v>
                </c:pt>
                <c:pt idx="2">
                  <c:v>1.0918880000000001E-3</c:v>
                </c:pt>
                <c:pt idx="3">
                  <c:v>0</c:v>
                </c:pt>
                <c:pt idx="4">
                  <c:v>1.6378320000000001E-3</c:v>
                </c:pt>
                <c:pt idx="5">
                  <c:v>0</c:v>
                </c:pt>
                <c:pt idx="6">
                  <c:v>2.1837760000000001E-3</c:v>
                </c:pt>
                <c:pt idx="7">
                  <c:v>0</c:v>
                </c:pt>
                <c:pt idx="8">
                  <c:v>2.7297200000000001E-3</c:v>
                </c:pt>
                <c:pt idx="9">
                  <c:v>0</c:v>
                </c:pt>
                <c:pt idx="10">
                  <c:v>3.2756629999999998E-3</c:v>
                </c:pt>
                <c:pt idx="11">
                  <c:v>0</c:v>
                </c:pt>
                <c:pt idx="12">
                  <c:v>3.8216069999999999E-3</c:v>
                </c:pt>
                <c:pt idx="13">
                  <c:v>0</c:v>
                </c:pt>
                <c:pt idx="14">
                  <c:v>4.3675509999999999E-3</c:v>
                </c:pt>
                <c:pt idx="15">
                  <c:v>0</c:v>
                </c:pt>
                <c:pt idx="16">
                  <c:v>4.9134950000000004E-3</c:v>
                </c:pt>
                <c:pt idx="17">
                  <c:v>0</c:v>
                </c:pt>
                <c:pt idx="18">
                  <c:v>5.459439E-3</c:v>
                </c:pt>
                <c:pt idx="19">
                  <c:v>0</c:v>
                </c:pt>
                <c:pt idx="20">
                  <c:v>6.0053830000000004E-3</c:v>
                </c:pt>
                <c:pt idx="21">
                  <c:v>0</c:v>
                </c:pt>
                <c:pt idx="22">
                  <c:v>6.551327E-3</c:v>
                </c:pt>
                <c:pt idx="23">
                  <c:v>0</c:v>
                </c:pt>
                <c:pt idx="24">
                  <c:v>7.0972709999999996E-3</c:v>
                </c:pt>
                <c:pt idx="25">
                  <c:v>0</c:v>
                </c:pt>
                <c:pt idx="26">
                  <c:v>7.6432150000000001E-3</c:v>
                </c:pt>
                <c:pt idx="27">
                  <c:v>0</c:v>
                </c:pt>
                <c:pt idx="28">
                  <c:v>8.1891589999999997E-3</c:v>
                </c:pt>
                <c:pt idx="29">
                  <c:v>0</c:v>
                </c:pt>
                <c:pt idx="30">
                  <c:v>8.7351029999999993E-3</c:v>
                </c:pt>
                <c:pt idx="31">
                  <c:v>0</c:v>
                </c:pt>
                <c:pt idx="32">
                  <c:v>9.2810459999999994E-3</c:v>
                </c:pt>
                <c:pt idx="33">
                  <c:v>0</c:v>
                </c:pt>
                <c:pt idx="34">
                  <c:v>9.8269900000000007E-3</c:v>
                </c:pt>
                <c:pt idx="35">
                  <c:v>0</c:v>
                </c:pt>
                <c:pt idx="36">
                  <c:v>1.0372934E-2</c:v>
                </c:pt>
                <c:pt idx="37">
                  <c:v>0</c:v>
                </c:pt>
                <c:pt idx="38">
                  <c:v>1.0918878E-2</c:v>
                </c:pt>
                <c:pt idx="39">
                  <c:v>0</c:v>
                </c:pt>
                <c:pt idx="40">
                  <c:v>1.1464822E-2</c:v>
                </c:pt>
                <c:pt idx="41">
                  <c:v>0</c:v>
                </c:pt>
                <c:pt idx="42">
                  <c:v>1.2010766000000001E-2</c:v>
                </c:pt>
                <c:pt idx="43">
                  <c:v>0</c:v>
                </c:pt>
                <c:pt idx="44">
                  <c:v>1.255671E-2</c:v>
                </c:pt>
                <c:pt idx="45">
                  <c:v>0</c:v>
                </c:pt>
                <c:pt idx="46">
                  <c:v>1.3102654E-2</c:v>
                </c:pt>
                <c:pt idx="47">
                  <c:v>0</c:v>
                </c:pt>
                <c:pt idx="48">
                  <c:v>1.3648598E-2</c:v>
                </c:pt>
                <c:pt idx="49">
                  <c:v>0</c:v>
                </c:pt>
                <c:pt idx="50">
                  <c:v>1.4194541999999999E-2</c:v>
                </c:pt>
                <c:pt idx="51">
                  <c:v>0</c:v>
                </c:pt>
                <c:pt idx="52">
                  <c:v>1.4740486000000001E-2</c:v>
                </c:pt>
                <c:pt idx="53">
                  <c:v>0</c:v>
                </c:pt>
                <c:pt idx="54">
                  <c:v>1.5286429000000001E-2</c:v>
                </c:pt>
                <c:pt idx="55">
                  <c:v>0</c:v>
                </c:pt>
                <c:pt idx="56">
                  <c:v>1.5832373E-2</c:v>
                </c:pt>
                <c:pt idx="57">
                  <c:v>0</c:v>
                </c:pt>
                <c:pt idx="58">
                  <c:v>1.6378317E-2</c:v>
                </c:pt>
                <c:pt idx="59">
                  <c:v>0</c:v>
                </c:pt>
                <c:pt idx="60">
                  <c:v>1.6924260999999999E-2</c:v>
                </c:pt>
                <c:pt idx="61">
                  <c:v>0</c:v>
                </c:pt>
                <c:pt idx="62">
                  <c:v>1.7470204999999999E-2</c:v>
                </c:pt>
                <c:pt idx="63">
                  <c:v>0</c:v>
                </c:pt>
                <c:pt idx="64">
                  <c:v>1.8016148999999999E-2</c:v>
                </c:pt>
                <c:pt idx="65">
                  <c:v>0</c:v>
                </c:pt>
                <c:pt idx="66">
                  <c:v>1.8562093000000002E-2</c:v>
                </c:pt>
                <c:pt idx="67">
                  <c:v>0</c:v>
                </c:pt>
                <c:pt idx="68">
                  <c:v>1.9108037000000001E-2</c:v>
                </c:pt>
                <c:pt idx="69">
                  <c:v>0</c:v>
                </c:pt>
                <c:pt idx="70">
                  <c:v>1.9653981000000001E-2</c:v>
                </c:pt>
                <c:pt idx="71">
                  <c:v>0</c:v>
                </c:pt>
                <c:pt idx="72">
                  <c:v>2.0199925000000001E-2</c:v>
                </c:pt>
                <c:pt idx="73">
                  <c:v>0</c:v>
                </c:pt>
                <c:pt idx="74">
                  <c:v>2.0745869E-2</c:v>
                </c:pt>
                <c:pt idx="75">
                  <c:v>0</c:v>
                </c:pt>
                <c:pt idx="76">
                  <c:v>2.1291812E-2</c:v>
                </c:pt>
                <c:pt idx="77">
                  <c:v>0</c:v>
                </c:pt>
                <c:pt idx="78">
                  <c:v>2.1837756E-2</c:v>
                </c:pt>
                <c:pt idx="79">
                  <c:v>0</c:v>
                </c:pt>
                <c:pt idx="80">
                  <c:v>2.2383699999999999E-2</c:v>
                </c:pt>
                <c:pt idx="81">
                  <c:v>0</c:v>
                </c:pt>
                <c:pt idx="82">
                  <c:v>2.2929643999999999E-2</c:v>
                </c:pt>
                <c:pt idx="83">
                  <c:v>0</c:v>
                </c:pt>
                <c:pt idx="84">
                  <c:v>2.3475587999999999E-2</c:v>
                </c:pt>
                <c:pt idx="85">
                  <c:v>0</c:v>
                </c:pt>
                <c:pt idx="86">
                  <c:v>2.4021532000000002E-2</c:v>
                </c:pt>
                <c:pt idx="87">
                  <c:v>0</c:v>
                </c:pt>
                <c:pt idx="88">
                  <c:v>2.5113420000000001E-2</c:v>
                </c:pt>
                <c:pt idx="89">
                  <c:v>0</c:v>
                </c:pt>
                <c:pt idx="90">
                  <c:v>2.6205308E-2</c:v>
                </c:pt>
                <c:pt idx="91">
                  <c:v>0</c:v>
                </c:pt>
                <c:pt idx="92">
                  <c:v>2.7297195E-2</c:v>
                </c:pt>
                <c:pt idx="93">
                  <c:v>0</c:v>
                </c:pt>
                <c:pt idx="94">
                  <c:v>2.8389082999999999E-2</c:v>
                </c:pt>
                <c:pt idx="95">
                  <c:v>0</c:v>
                </c:pt>
                <c:pt idx="96">
                  <c:v>2.9480971000000002E-2</c:v>
                </c:pt>
                <c:pt idx="97">
                  <c:v>0</c:v>
                </c:pt>
                <c:pt idx="98">
                  <c:v>3.0572859000000001E-2</c:v>
                </c:pt>
                <c:pt idx="99">
                  <c:v>0</c:v>
                </c:pt>
                <c:pt idx="100">
                  <c:v>3.1664747E-2</c:v>
                </c:pt>
                <c:pt idx="101">
                  <c:v>0</c:v>
                </c:pt>
                <c:pt idx="102">
                  <c:v>3.2756634999999999E-2</c:v>
                </c:pt>
                <c:pt idx="103">
                  <c:v>0</c:v>
                </c:pt>
                <c:pt idx="104">
                  <c:v>3.3848521999999999E-2</c:v>
                </c:pt>
                <c:pt idx="105">
                  <c:v>0</c:v>
                </c:pt>
                <c:pt idx="106">
                  <c:v>3.4940409999999998E-2</c:v>
                </c:pt>
                <c:pt idx="107">
                  <c:v>0</c:v>
                </c:pt>
                <c:pt idx="108">
                  <c:v>3.6032297999999997E-2</c:v>
                </c:pt>
                <c:pt idx="109">
                  <c:v>0</c:v>
                </c:pt>
                <c:pt idx="110">
                  <c:v>3.7124186000000003E-2</c:v>
                </c:pt>
                <c:pt idx="111">
                  <c:v>0</c:v>
                </c:pt>
                <c:pt idx="112">
                  <c:v>3.8216074000000003E-2</c:v>
                </c:pt>
                <c:pt idx="113">
                  <c:v>0</c:v>
                </c:pt>
                <c:pt idx="114">
                  <c:v>3.9307962000000002E-2</c:v>
                </c:pt>
                <c:pt idx="115">
                  <c:v>0</c:v>
                </c:pt>
                <c:pt idx="116">
                  <c:v>4.0399849000000002E-2</c:v>
                </c:pt>
                <c:pt idx="117">
                  <c:v>0</c:v>
                </c:pt>
                <c:pt idx="118">
                  <c:v>4.1491737000000001E-2</c:v>
                </c:pt>
                <c:pt idx="119">
                  <c:v>0</c:v>
                </c:pt>
                <c:pt idx="120">
                  <c:v>4.2583625E-2</c:v>
                </c:pt>
                <c:pt idx="121">
                  <c:v>0</c:v>
                </c:pt>
                <c:pt idx="122">
                  <c:v>4.3675512999999999E-2</c:v>
                </c:pt>
                <c:pt idx="123">
                  <c:v>0</c:v>
                </c:pt>
                <c:pt idx="124">
                  <c:v>4.4767400999999998E-2</c:v>
                </c:pt>
                <c:pt idx="125">
                  <c:v>0</c:v>
                </c:pt>
                <c:pt idx="126">
                  <c:v>4.5859287999999998E-2</c:v>
                </c:pt>
                <c:pt idx="127">
                  <c:v>0</c:v>
                </c:pt>
                <c:pt idx="128">
                  <c:v>4.6951175999999997E-2</c:v>
                </c:pt>
                <c:pt idx="129">
                  <c:v>0</c:v>
                </c:pt>
                <c:pt idx="130">
                  <c:v>4.8043064000000003E-2</c:v>
                </c:pt>
                <c:pt idx="131">
                  <c:v>0</c:v>
                </c:pt>
                <c:pt idx="132">
                  <c:v>4.9134952000000003E-2</c:v>
                </c:pt>
                <c:pt idx="133">
                  <c:v>0</c:v>
                </c:pt>
                <c:pt idx="134">
                  <c:v>5.0226840000000002E-2</c:v>
                </c:pt>
                <c:pt idx="135">
                  <c:v>0</c:v>
                </c:pt>
                <c:pt idx="136">
                  <c:v>5.1318728000000001E-2</c:v>
                </c:pt>
                <c:pt idx="137">
                  <c:v>0</c:v>
                </c:pt>
                <c:pt idx="138">
                  <c:v>5.2410615000000001E-2</c:v>
                </c:pt>
                <c:pt idx="139">
                  <c:v>0</c:v>
                </c:pt>
                <c:pt idx="140">
                  <c:v>5.3502503E-2</c:v>
                </c:pt>
                <c:pt idx="141">
                  <c:v>0</c:v>
                </c:pt>
                <c:pt idx="142">
                  <c:v>5.4594390999999999E-2</c:v>
                </c:pt>
                <c:pt idx="143">
                  <c:v>0</c:v>
                </c:pt>
                <c:pt idx="144">
                  <c:v>5.5686278999999998E-2</c:v>
                </c:pt>
                <c:pt idx="145">
                  <c:v>0</c:v>
                </c:pt>
                <c:pt idx="146">
                  <c:v>5.6778166999999997E-2</c:v>
                </c:pt>
                <c:pt idx="147">
                  <c:v>0</c:v>
                </c:pt>
                <c:pt idx="148">
                  <c:v>5.7870053999999997E-2</c:v>
                </c:pt>
                <c:pt idx="149">
                  <c:v>0</c:v>
                </c:pt>
                <c:pt idx="150">
                  <c:v>5.8961942000000003E-2</c:v>
                </c:pt>
                <c:pt idx="151">
                  <c:v>0</c:v>
                </c:pt>
                <c:pt idx="152">
                  <c:v>6.0053830000000002E-2</c:v>
                </c:pt>
                <c:pt idx="153">
                  <c:v>0</c:v>
                </c:pt>
                <c:pt idx="154">
                  <c:v>6.1145718000000002E-2</c:v>
                </c:pt>
                <c:pt idx="155">
                  <c:v>0</c:v>
                </c:pt>
                <c:pt idx="156">
                  <c:v>6.2237606000000001E-2</c:v>
                </c:pt>
                <c:pt idx="157">
                  <c:v>0</c:v>
                </c:pt>
                <c:pt idx="158">
                  <c:v>6.3329494E-2</c:v>
                </c:pt>
                <c:pt idx="159">
                  <c:v>0</c:v>
                </c:pt>
                <c:pt idx="160">
                  <c:v>6.4421381E-2</c:v>
                </c:pt>
                <c:pt idx="161">
                  <c:v>0</c:v>
                </c:pt>
                <c:pt idx="162">
                  <c:v>6.5513268999999999E-2</c:v>
                </c:pt>
                <c:pt idx="163">
                  <c:v>0</c:v>
                </c:pt>
                <c:pt idx="164">
                  <c:v>6.6605156999999998E-2</c:v>
                </c:pt>
                <c:pt idx="165">
                  <c:v>0</c:v>
                </c:pt>
                <c:pt idx="166">
                  <c:v>6.7697044999999997E-2</c:v>
                </c:pt>
                <c:pt idx="167">
                  <c:v>0</c:v>
                </c:pt>
                <c:pt idx="168">
                  <c:v>6.8788932999999997E-2</c:v>
                </c:pt>
                <c:pt idx="169">
                  <c:v>0</c:v>
                </c:pt>
                <c:pt idx="170">
                  <c:v>6.9880819999999996E-2</c:v>
                </c:pt>
                <c:pt idx="171">
                  <c:v>0</c:v>
                </c:pt>
                <c:pt idx="172">
                  <c:v>7.0972707999999995E-2</c:v>
                </c:pt>
                <c:pt idx="173">
                  <c:v>0</c:v>
                </c:pt>
                <c:pt idx="174">
                  <c:v>7.2064595999999995E-2</c:v>
                </c:pt>
                <c:pt idx="175">
                  <c:v>0</c:v>
                </c:pt>
                <c:pt idx="176">
                  <c:v>7.3156483999999994E-2</c:v>
                </c:pt>
                <c:pt idx="177">
                  <c:v>0</c:v>
                </c:pt>
                <c:pt idx="178">
                  <c:v>7.4248372000000007E-2</c:v>
                </c:pt>
                <c:pt idx="179">
                  <c:v>0</c:v>
                </c:pt>
                <c:pt idx="180">
                  <c:v>7.5340260000000006E-2</c:v>
                </c:pt>
                <c:pt idx="181">
                  <c:v>0</c:v>
                </c:pt>
                <c:pt idx="182">
                  <c:v>7.6432147000000006E-2</c:v>
                </c:pt>
                <c:pt idx="183">
                  <c:v>0</c:v>
                </c:pt>
                <c:pt idx="184">
                  <c:v>7.7524035000000005E-2</c:v>
                </c:pt>
                <c:pt idx="185">
                  <c:v>0</c:v>
                </c:pt>
                <c:pt idx="186">
                  <c:v>7.8615923000000004E-2</c:v>
                </c:pt>
                <c:pt idx="187">
                  <c:v>0</c:v>
                </c:pt>
                <c:pt idx="188">
                  <c:v>7.9707811000000003E-2</c:v>
                </c:pt>
                <c:pt idx="189">
                  <c:v>0</c:v>
                </c:pt>
                <c:pt idx="190">
                  <c:v>8.0799699000000003E-2</c:v>
                </c:pt>
                <c:pt idx="191">
                  <c:v>0</c:v>
                </c:pt>
                <c:pt idx="192">
                  <c:v>8.1891586000000002E-2</c:v>
                </c:pt>
                <c:pt idx="193">
                  <c:v>0</c:v>
                </c:pt>
                <c:pt idx="194">
                  <c:v>8.3529417999999994E-2</c:v>
                </c:pt>
                <c:pt idx="195">
                  <c:v>0</c:v>
                </c:pt>
                <c:pt idx="196">
                  <c:v>8.516725E-2</c:v>
                </c:pt>
                <c:pt idx="197">
                  <c:v>0</c:v>
                </c:pt>
                <c:pt idx="198">
                  <c:v>8.6805082000000006E-2</c:v>
                </c:pt>
                <c:pt idx="199">
                  <c:v>0</c:v>
                </c:pt>
                <c:pt idx="200">
                  <c:v>8.8442912999999998E-2</c:v>
                </c:pt>
                <c:pt idx="201">
                  <c:v>0</c:v>
                </c:pt>
                <c:pt idx="202">
                  <c:v>9.0080745000000004E-2</c:v>
                </c:pt>
                <c:pt idx="203">
                  <c:v>0</c:v>
                </c:pt>
                <c:pt idx="204">
                  <c:v>9.1718576999999996E-2</c:v>
                </c:pt>
                <c:pt idx="205">
                  <c:v>0</c:v>
                </c:pt>
                <c:pt idx="206">
                  <c:v>9.3356409000000001E-2</c:v>
                </c:pt>
                <c:pt idx="207">
                  <c:v>0</c:v>
                </c:pt>
                <c:pt idx="208">
                  <c:v>9.4994239999999994E-2</c:v>
                </c:pt>
                <c:pt idx="209">
                  <c:v>0</c:v>
                </c:pt>
                <c:pt idx="210">
                  <c:v>9.6632071999999999E-2</c:v>
                </c:pt>
                <c:pt idx="211">
                  <c:v>0</c:v>
                </c:pt>
                <c:pt idx="212">
                  <c:v>9.8269904000000005E-2</c:v>
                </c:pt>
                <c:pt idx="213">
                  <c:v>0</c:v>
                </c:pt>
                <c:pt idx="214">
                  <c:v>9.9907734999999998E-2</c:v>
                </c:pt>
                <c:pt idx="215">
                  <c:v>0</c:v>
                </c:pt>
                <c:pt idx="216">
                  <c:v>0.101545567</c:v>
                </c:pt>
                <c:pt idx="217">
                  <c:v>0</c:v>
                </c:pt>
                <c:pt idx="218">
                  <c:v>0.103183399</c:v>
                </c:pt>
                <c:pt idx="219">
                  <c:v>0</c:v>
                </c:pt>
                <c:pt idx="220">
                  <c:v>0.104821231</c:v>
                </c:pt>
                <c:pt idx="221">
                  <c:v>0</c:v>
                </c:pt>
                <c:pt idx="222">
                  <c:v>0.10645906199999999</c:v>
                </c:pt>
                <c:pt idx="223">
                  <c:v>0</c:v>
                </c:pt>
                <c:pt idx="224">
                  <c:v>0.108096894</c:v>
                </c:pt>
                <c:pt idx="225">
                  <c:v>0</c:v>
                </c:pt>
                <c:pt idx="226">
                  <c:v>0.109734726</c:v>
                </c:pt>
                <c:pt idx="227">
                  <c:v>0</c:v>
                </c:pt>
                <c:pt idx="228">
                  <c:v>0.111372558</c:v>
                </c:pt>
                <c:pt idx="229">
                  <c:v>0</c:v>
                </c:pt>
                <c:pt idx="230">
                  <c:v>0.113010389</c:v>
                </c:pt>
                <c:pt idx="231">
                  <c:v>0</c:v>
                </c:pt>
                <c:pt idx="232">
                  <c:v>0.11464822099999999</c:v>
                </c:pt>
                <c:pt idx="233">
                  <c:v>0</c:v>
                </c:pt>
                <c:pt idx="234">
                  <c:v>0.116286053</c:v>
                </c:pt>
                <c:pt idx="235">
                  <c:v>0</c:v>
                </c:pt>
                <c:pt idx="236">
                  <c:v>0.11792388500000001</c:v>
                </c:pt>
                <c:pt idx="237">
                  <c:v>0</c:v>
                </c:pt>
                <c:pt idx="238">
                  <c:v>0.119561716</c:v>
                </c:pt>
                <c:pt idx="239">
                  <c:v>0</c:v>
                </c:pt>
                <c:pt idx="240">
                  <c:v>0.121199548</c:v>
                </c:pt>
                <c:pt idx="241">
                  <c:v>0</c:v>
                </c:pt>
                <c:pt idx="242">
                  <c:v>0.12283738</c:v>
                </c:pt>
                <c:pt idx="243">
                  <c:v>0</c:v>
                </c:pt>
                <c:pt idx="244">
                  <c:v>0.124475211</c:v>
                </c:pt>
                <c:pt idx="245">
                  <c:v>0</c:v>
                </c:pt>
                <c:pt idx="246">
                  <c:v>0.12611304300000001</c:v>
                </c:pt>
                <c:pt idx="247">
                  <c:v>0</c:v>
                </c:pt>
                <c:pt idx="248">
                  <c:v>0.12775087500000001</c:v>
                </c:pt>
                <c:pt idx="249">
                  <c:v>0</c:v>
                </c:pt>
                <c:pt idx="250">
                  <c:v>0.12938870699999999</c:v>
                </c:pt>
                <c:pt idx="251">
                  <c:v>0</c:v>
                </c:pt>
                <c:pt idx="252">
                  <c:v>0.131026538</c:v>
                </c:pt>
                <c:pt idx="253">
                  <c:v>0</c:v>
                </c:pt>
                <c:pt idx="254">
                  <c:v>0.13266437</c:v>
                </c:pt>
                <c:pt idx="255">
                  <c:v>0</c:v>
                </c:pt>
                <c:pt idx="256">
                  <c:v>0.134848146</c:v>
                </c:pt>
                <c:pt idx="257">
                  <c:v>0</c:v>
                </c:pt>
                <c:pt idx="258">
                  <c:v>0.137031921</c:v>
                </c:pt>
                <c:pt idx="259">
                  <c:v>0</c:v>
                </c:pt>
                <c:pt idx="260">
                  <c:v>0.139215697</c:v>
                </c:pt>
                <c:pt idx="261">
                  <c:v>0</c:v>
                </c:pt>
                <c:pt idx="262">
                  <c:v>0.141399473</c:v>
                </c:pt>
                <c:pt idx="263">
                  <c:v>0</c:v>
                </c:pt>
                <c:pt idx="264">
                  <c:v>0.143583248</c:v>
                </c:pt>
                <c:pt idx="265">
                  <c:v>0</c:v>
                </c:pt>
                <c:pt idx="266">
                  <c:v>0.145767024</c:v>
                </c:pt>
                <c:pt idx="267">
                  <c:v>0</c:v>
                </c:pt>
                <c:pt idx="268">
                  <c:v>0.14795079999999999</c:v>
                </c:pt>
                <c:pt idx="269">
                  <c:v>0</c:v>
                </c:pt>
                <c:pt idx="270">
                  <c:v>0.15013457499999999</c:v>
                </c:pt>
                <c:pt idx="271">
                  <c:v>0</c:v>
                </c:pt>
                <c:pt idx="272">
                  <c:v>0.15231835099999999</c:v>
                </c:pt>
                <c:pt idx="273">
                  <c:v>0</c:v>
                </c:pt>
                <c:pt idx="274">
                  <c:v>0.15450212599999999</c:v>
                </c:pt>
                <c:pt idx="275">
                  <c:v>0</c:v>
                </c:pt>
                <c:pt idx="276">
                  <c:v>0.15668590199999999</c:v>
                </c:pt>
                <c:pt idx="277">
                  <c:v>0</c:v>
                </c:pt>
                <c:pt idx="278">
                  <c:v>0.15886967799999999</c:v>
                </c:pt>
                <c:pt idx="279">
                  <c:v>0</c:v>
                </c:pt>
                <c:pt idx="280">
                  <c:v>0.16105345300000001</c:v>
                </c:pt>
                <c:pt idx="281">
                  <c:v>0</c:v>
                </c:pt>
                <c:pt idx="282">
                  <c:v>0.16323722900000001</c:v>
                </c:pt>
                <c:pt idx="283">
                  <c:v>0</c:v>
                </c:pt>
                <c:pt idx="284">
                  <c:v>0.16542100500000001</c:v>
                </c:pt>
                <c:pt idx="285">
                  <c:v>0</c:v>
                </c:pt>
                <c:pt idx="286">
                  <c:v>0.16760478000000001</c:v>
                </c:pt>
                <c:pt idx="287">
                  <c:v>0</c:v>
                </c:pt>
                <c:pt idx="288">
                  <c:v>0.16978855600000001</c:v>
                </c:pt>
                <c:pt idx="289">
                  <c:v>0</c:v>
                </c:pt>
                <c:pt idx="290">
                  <c:v>0.17197233200000001</c:v>
                </c:pt>
                <c:pt idx="291">
                  <c:v>0</c:v>
                </c:pt>
                <c:pt idx="292">
                  <c:v>0.174156107</c:v>
                </c:pt>
                <c:pt idx="293">
                  <c:v>0</c:v>
                </c:pt>
                <c:pt idx="294">
                  <c:v>0.176339883</c:v>
                </c:pt>
                <c:pt idx="295">
                  <c:v>0</c:v>
                </c:pt>
                <c:pt idx="296">
                  <c:v>0.178523658</c:v>
                </c:pt>
                <c:pt idx="297">
                  <c:v>0</c:v>
                </c:pt>
                <c:pt idx="298">
                  <c:v>0.180707434</c:v>
                </c:pt>
                <c:pt idx="299">
                  <c:v>0</c:v>
                </c:pt>
                <c:pt idx="300">
                  <c:v>0.18289121</c:v>
                </c:pt>
                <c:pt idx="301">
                  <c:v>0</c:v>
                </c:pt>
                <c:pt idx="302">
                  <c:v>0.185074985</c:v>
                </c:pt>
                <c:pt idx="303">
                  <c:v>0</c:v>
                </c:pt>
                <c:pt idx="304">
                  <c:v>0.187258761</c:v>
                </c:pt>
                <c:pt idx="305">
                  <c:v>0</c:v>
                </c:pt>
                <c:pt idx="306">
                  <c:v>0.18944253699999999</c:v>
                </c:pt>
                <c:pt idx="307">
                  <c:v>0</c:v>
                </c:pt>
                <c:pt idx="308">
                  <c:v>0.19162631199999999</c:v>
                </c:pt>
                <c:pt idx="309">
                  <c:v>0</c:v>
                </c:pt>
                <c:pt idx="310">
                  <c:v>0.19381008799999999</c:v>
                </c:pt>
                <c:pt idx="311">
                  <c:v>0</c:v>
                </c:pt>
                <c:pt idx="312">
                  <c:v>0.19599386399999999</c:v>
                </c:pt>
                <c:pt idx="313">
                  <c:v>0</c:v>
                </c:pt>
                <c:pt idx="314">
                  <c:v>0.19817763899999999</c:v>
                </c:pt>
                <c:pt idx="315">
                  <c:v>0</c:v>
                </c:pt>
                <c:pt idx="316">
                  <c:v>0.20036141499999999</c:v>
                </c:pt>
                <c:pt idx="317">
                  <c:v>0</c:v>
                </c:pt>
                <c:pt idx="318">
                  <c:v>0.20254519100000001</c:v>
                </c:pt>
                <c:pt idx="319">
                  <c:v>0</c:v>
                </c:pt>
                <c:pt idx="320">
                  <c:v>0.20472896600000001</c:v>
                </c:pt>
                <c:pt idx="321">
                  <c:v>0</c:v>
                </c:pt>
                <c:pt idx="322">
                  <c:v>0.20691274200000001</c:v>
                </c:pt>
                <c:pt idx="323">
                  <c:v>0</c:v>
                </c:pt>
                <c:pt idx="324">
                  <c:v>0.20909651700000001</c:v>
                </c:pt>
                <c:pt idx="325">
                  <c:v>0</c:v>
                </c:pt>
                <c:pt idx="326">
                  <c:v>0.21128029300000001</c:v>
                </c:pt>
                <c:pt idx="327">
                  <c:v>0</c:v>
                </c:pt>
                <c:pt idx="328">
                  <c:v>0.21346406900000001</c:v>
                </c:pt>
                <c:pt idx="329">
                  <c:v>0</c:v>
                </c:pt>
                <c:pt idx="330">
                  <c:v>0.21564784400000001</c:v>
                </c:pt>
                <c:pt idx="331">
                  <c:v>0</c:v>
                </c:pt>
                <c:pt idx="332">
                  <c:v>0.21783162</c:v>
                </c:pt>
                <c:pt idx="333">
                  <c:v>0</c:v>
                </c:pt>
                <c:pt idx="334">
                  <c:v>0.220015396</c:v>
                </c:pt>
                <c:pt idx="335">
                  <c:v>0</c:v>
                </c:pt>
                <c:pt idx="336">
                  <c:v>0.222199171</c:v>
                </c:pt>
                <c:pt idx="337">
                  <c:v>0</c:v>
                </c:pt>
                <c:pt idx="338">
                  <c:v>0.224382947</c:v>
                </c:pt>
                <c:pt idx="339">
                  <c:v>0</c:v>
                </c:pt>
                <c:pt idx="340">
                  <c:v>0.226566723</c:v>
                </c:pt>
                <c:pt idx="341">
                  <c:v>0</c:v>
                </c:pt>
                <c:pt idx="342">
                  <c:v>0.228750498</c:v>
                </c:pt>
                <c:pt idx="343">
                  <c:v>0</c:v>
                </c:pt>
                <c:pt idx="344">
                  <c:v>0.23093427399999999</c:v>
                </c:pt>
                <c:pt idx="345">
                  <c:v>0</c:v>
                </c:pt>
                <c:pt idx="346">
                  <c:v>0.23311804899999999</c:v>
                </c:pt>
                <c:pt idx="347">
                  <c:v>0</c:v>
                </c:pt>
                <c:pt idx="348">
                  <c:v>0.23530182499999999</c:v>
                </c:pt>
                <c:pt idx="349">
                  <c:v>0</c:v>
                </c:pt>
                <c:pt idx="350">
                  <c:v>0.23748560099999999</c:v>
                </c:pt>
                <c:pt idx="351">
                  <c:v>0</c:v>
                </c:pt>
                <c:pt idx="352">
                  <c:v>0.23966937599999999</c:v>
                </c:pt>
                <c:pt idx="353">
                  <c:v>0</c:v>
                </c:pt>
                <c:pt idx="354">
                  <c:v>0.24185315199999999</c:v>
                </c:pt>
                <c:pt idx="355">
                  <c:v>0</c:v>
                </c:pt>
                <c:pt idx="356">
                  <c:v>0.24403692799999999</c:v>
                </c:pt>
                <c:pt idx="357">
                  <c:v>0</c:v>
                </c:pt>
                <c:pt idx="358">
                  <c:v>0.24622070300000001</c:v>
                </c:pt>
                <c:pt idx="359">
                  <c:v>0</c:v>
                </c:pt>
                <c:pt idx="360">
                  <c:v>0.24840447900000001</c:v>
                </c:pt>
                <c:pt idx="361">
                  <c:v>0</c:v>
                </c:pt>
                <c:pt idx="362">
                  <c:v>0.25058825499999998</c:v>
                </c:pt>
                <c:pt idx="363">
                  <c:v>0</c:v>
                </c:pt>
                <c:pt idx="364">
                  <c:v>0.25277202999999998</c:v>
                </c:pt>
                <c:pt idx="365">
                  <c:v>0</c:v>
                </c:pt>
                <c:pt idx="366">
                  <c:v>0.25495580600000001</c:v>
                </c:pt>
                <c:pt idx="367">
                  <c:v>0</c:v>
                </c:pt>
                <c:pt idx="368">
                  <c:v>0.25713958100000001</c:v>
                </c:pt>
                <c:pt idx="369">
                  <c:v>0</c:v>
                </c:pt>
                <c:pt idx="370">
                  <c:v>0.25932335699999998</c:v>
                </c:pt>
                <c:pt idx="371">
                  <c:v>0</c:v>
                </c:pt>
                <c:pt idx="372">
                  <c:v>0.261507133</c:v>
                </c:pt>
                <c:pt idx="373">
                  <c:v>0</c:v>
                </c:pt>
                <c:pt idx="374">
                  <c:v>0.263690908</c:v>
                </c:pt>
                <c:pt idx="375">
                  <c:v>0</c:v>
                </c:pt>
                <c:pt idx="376">
                  <c:v>0.26587468399999997</c:v>
                </c:pt>
                <c:pt idx="377">
                  <c:v>0</c:v>
                </c:pt>
                <c:pt idx="378">
                  <c:v>0.26805846</c:v>
                </c:pt>
                <c:pt idx="379">
                  <c:v>0</c:v>
                </c:pt>
                <c:pt idx="380">
                  <c:v>0.270242235</c:v>
                </c:pt>
                <c:pt idx="381">
                  <c:v>0</c:v>
                </c:pt>
                <c:pt idx="382">
                  <c:v>0.27242601100000002</c:v>
                </c:pt>
                <c:pt idx="383">
                  <c:v>0</c:v>
                </c:pt>
                <c:pt idx="384">
                  <c:v>0.27460978699999999</c:v>
                </c:pt>
                <c:pt idx="385">
                  <c:v>0</c:v>
                </c:pt>
                <c:pt idx="386">
                  <c:v>0.27679356199999999</c:v>
                </c:pt>
                <c:pt idx="387">
                  <c:v>0</c:v>
                </c:pt>
                <c:pt idx="388">
                  <c:v>0.27897733800000002</c:v>
                </c:pt>
                <c:pt idx="389">
                  <c:v>0</c:v>
                </c:pt>
                <c:pt idx="390">
                  <c:v>0.28116111399999999</c:v>
                </c:pt>
                <c:pt idx="391">
                  <c:v>0</c:v>
                </c:pt>
                <c:pt idx="392">
                  <c:v>0.28334488899999999</c:v>
                </c:pt>
                <c:pt idx="393">
                  <c:v>0</c:v>
                </c:pt>
                <c:pt idx="394">
                  <c:v>0.28552866500000001</c:v>
                </c:pt>
                <c:pt idx="395">
                  <c:v>0</c:v>
                </c:pt>
                <c:pt idx="396">
                  <c:v>0.28771244000000001</c:v>
                </c:pt>
                <c:pt idx="397">
                  <c:v>0</c:v>
                </c:pt>
                <c:pt idx="398">
                  <c:v>0.28989621599999998</c:v>
                </c:pt>
                <c:pt idx="399">
                  <c:v>0</c:v>
                </c:pt>
                <c:pt idx="400">
                  <c:v>0.29207999200000001</c:v>
                </c:pt>
                <c:pt idx="401">
                  <c:v>0</c:v>
                </c:pt>
                <c:pt idx="402">
                  <c:v>0.29426376700000001</c:v>
                </c:pt>
                <c:pt idx="403">
                  <c:v>0</c:v>
                </c:pt>
                <c:pt idx="404">
                  <c:v>0.29644754299999998</c:v>
                </c:pt>
                <c:pt idx="405">
                  <c:v>0</c:v>
                </c:pt>
                <c:pt idx="406">
                  <c:v>0.29863131900000001</c:v>
                </c:pt>
                <c:pt idx="407">
                  <c:v>0</c:v>
                </c:pt>
                <c:pt idx="408">
                  <c:v>0.30081509400000001</c:v>
                </c:pt>
                <c:pt idx="409">
                  <c:v>0</c:v>
                </c:pt>
                <c:pt idx="410">
                  <c:v>0.30299886999999998</c:v>
                </c:pt>
                <c:pt idx="411">
                  <c:v>0</c:v>
                </c:pt>
                <c:pt idx="412">
                  <c:v>0.305182646</c:v>
                </c:pt>
                <c:pt idx="413">
                  <c:v>0</c:v>
                </c:pt>
                <c:pt idx="414">
                  <c:v>0.307366421</c:v>
                </c:pt>
                <c:pt idx="415">
                  <c:v>0</c:v>
                </c:pt>
                <c:pt idx="416">
                  <c:v>0.30955019700000003</c:v>
                </c:pt>
                <c:pt idx="417">
                  <c:v>0</c:v>
                </c:pt>
                <c:pt idx="418">
                  <c:v>0.31173397200000003</c:v>
                </c:pt>
                <c:pt idx="419">
                  <c:v>0</c:v>
                </c:pt>
                <c:pt idx="420">
                  <c:v>0.313917748</c:v>
                </c:pt>
                <c:pt idx="421">
                  <c:v>0</c:v>
                </c:pt>
                <c:pt idx="422">
                  <c:v>0.31610152400000002</c:v>
                </c:pt>
                <c:pt idx="423">
                  <c:v>0</c:v>
                </c:pt>
                <c:pt idx="424">
                  <c:v>0.31828529900000002</c:v>
                </c:pt>
                <c:pt idx="425">
                  <c:v>0</c:v>
                </c:pt>
                <c:pt idx="426">
                  <c:v>0.32046907499999999</c:v>
                </c:pt>
                <c:pt idx="427">
                  <c:v>0</c:v>
                </c:pt>
                <c:pt idx="428">
                  <c:v>0.32265285100000002</c:v>
                </c:pt>
                <c:pt idx="429">
                  <c:v>0</c:v>
                </c:pt>
                <c:pt idx="430">
                  <c:v>0.32483662600000002</c:v>
                </c:pt>
                <c:pt idx="431">
                  <c:v>0</c:v>
                </c:pt>
                <c:pt idx="432">
                  <c:v>0.32702040199999999</c:v>
                </c:pt>
                <c:pt idx="433">
                  <c:v>0</c:v>
                </c:pt>
                <c:pt idx="434">
                  <c:v>0.32920417800000001</c:v>
                </c:pt>
                <c:pt idx="435">
                  <c:v>0</c:v>
                </c:pt>
                <c:pt idx="436">
                  <c:v>0.33138795300000001</c:v>
                </c:pt>
                <c:pt idx="437">
                  <c:v>0</c:v>
                </c:pt>
                <c:pt idx="438">
                  <c:v>0.334117673</c:v>
                </c:pt>
                <c:pt idx="439">
                  <c:v>0</c:v>
                </c:pt>
                <c:pt idx="440">
                  <c:v>0.33684739200000002</c:v>
                </c:pt>
                <c:pt idx="441">
                  <c:v>0</c:v>
                </c:pt>
                <c:pt idx="442">
                  <c:v>0.33957711200000001</c:v>
                </c:pt>
                <c:pt idx="443">
                  <c:v>0</c:v>
                </c:pt>
                <c:pt idx="444">
                  <c:v>0.34230683099999998</c:v>
                </c:pt>
                <c:pt idx="445">
                  <c:v>0</c:v>
                </c:pt>
                <c:pt idx="446">
                  <c:v>0.34503655100000002</c:v>
                </c:pt>
                <c:pt idx="447">
                  <c:v>0</c:v>
                </c:pt>
                <c:pt idx="448">
                  <c:v>0.34776626999999999</c:v>
                </c:pt>
                <c:pt idx="449">
                  <c:v>0</c:v>
                </c:pt>
                <c:pt idx="450">
                  <c:v>0.35049598999999998</c:v>
                </c:pt>
                <c:pt idx="451">
                  <c:v>0</c:v>
                </c:pt>
                <c:pt idx="452">
                  <c:v>0.35322571000000003</c:v>
                </c:pt>
                <c:pt idx="453">
                  <c:v>0</c:v>
                </c:pt>
                <c:pt idx="454">
                  <c:v>0.35595542899999999</c:v>
                </c:pt>
                <c:pt idx="455">
                  <c:v>0</c:v>
                </c:pt>
                <c:pt idx="456">
                  <c:v>0.35868514899999998</c:v>
                </c:pt>
                <c:pt idx="457">
                  <c:v>0</c:v>
                </c:pt>
                <c:pt idx="458">
                  <c:v>0.361414868</c:v>
                </c:pt>
                <c:pt idx="459">
                  <c:v>0</c:v>
                </c:pt>
                <c:pt idx="460">
                  <c:v>0.36414458799999999</c:v>
                </c:pt>
                <c:pt idx="461">
                  <c:v>0</c:v>
                </c:pt>
                <c:pt idx="462">
                  <c:v>0.36687430700000001</c:v>
                </c:pt>
                <c:pt idx="463">
                  <c:v>0</c:v>
                </c:pt>
                <c:pt idx="464">
                  <c:v>0.369604027</c:v>
                </c:pt>
                <c:pt idx="465">
                  <c:v>0</c:v>
                </c:pt>
                <c:pt idx="466">
                  <c:v>0.37233374600000002</c:v>
                </c:pt>
                <c:pt idx="467">
                  <c:v>0</c:v>
                </c:pt>
                <c:pt idx="468">
                  <c:v>0.37506346600000001</c:v>
                </c:pt>
                <c:pt idx="469">
                  <c:v>0</c:v>
                </c:pt>
                <c:pt idx="470">
                  <c:v>0.377793186</c:v>
                </c:pt>
                <c:pt idx="471">
                  <c:v>0</c:v>
                </c:pt>
                <c:pt idx="472">
                  <c:v>0.38052290500000002</c:v>
                </c:pt>
                <c:pt idx="473">
                  <c:v>0</c:v>
                </c:pt>
                <c:pt idx="474">
                  <c:v>0.38325262500000001</c:v>
                </c:pt>
                <c:pt idx="475">
                  <c:v>0</c:v>
                </c:pt>
                <c:pt idx="476">
                  <c:v>0.38598234399999998</c:v>
                </c:pt>
                <c:pt idx="477">
                  <c:v>0</c:v>
                </c:pt>
                <c:pt idx="478">
                  <c:v>0.38871206400000002</c:v>
                </c:pt>
                <c:pt idx="479">
                  <c:v>0</c:v>
                </c:pt>
                <c:pt idx="480">
                  <c:v>0.39144178299999999</c:v>
                </c:pt>
                <c:pt idx="481">
                  <c:v>0</c:v>
                </c:pt>
                <c:pt idx="482">
                  <c:v>0.39417150299999998</c:v>
                </c:pt>
                <c:pt idx="483">
                  <c:v>0</c:v>
                </c:pt>
                <c:pt idx="484">
                  <c:v>0.396901222</c:v>
                </c:pt>
                <c:pt idx="485">
                  <c:v>0</c:v>
                </c:pt>
                <c:pt idx="486">
                  <c:v>0.39963094199999999</c:v>
                </c:pt>
                <c:pt idx="487">
                  <c:v>0</c:v>
                </c:pt>
                <c:pt idx="488">
                  <c:v>0.40236066100000001</c:v>
                </c:pt>
                <c:pt idx="489">
                  <c:v>0</c:v>
                </c:pt>
                <c:pt idx="490">
                  <c:v>0.405090381</c:v>
                </c:pt>
                <c:pt idx="491">
                  <c:v>0</c:v>
                </c:pt>
                <c:pt idx="492">
                  <c:v>0.40782010099999999</c:v>
                </c:pt>
                <c:pt idx="493">
                  <c:v>0</c:v>
                </c:pt>
                <c:pt idx="494">
                  <c:v>0.41054982000000001</c:v>
                </c:pt>
                <c:pt idx="495">
                  <c:v>0</c:v>
                </c:pt>
                <c:pt idx="496">
                  <c:v>0.41327954</c:v>
                </c:pt>
                <c:pt idx="497">
                  <c:v>0</c:v>
                </c:pt>
                <c:pt idx="498">
                  <c:v>0.41600925900000002</c:v>
                </c:pt>
                <c:pt idx="499">
                  <c:v>0</c:v>
                </c:pt>
                <c:pt idx="500">
                  <c:v>0.41873897900000001</c:v>
                </c:pt>
                <c:pt idx="501">
                  <c:v>0</c:v>
                </c:pt>
                <c:pt idx="502">
                  <c:v>0.42146869799999997</c:v>
                </c:pt>
                <c:pt idx="503">
                  <c:v>0</c:v>
                </c:pt>
                <c:pt idx="504">
                  <c:v>0.42419841800000002</c:v>
                </c:pt>
                <c:pt idx="505">
                  <c:v>0</c:v>
                </c:pt>
                <c:pt idx="506">
                  <c:v>0.42692813699999999</c:v>
                </c:pt>
                <c:pt idx="507">
                  <c:v>0</c:v>
                </c:pt>
                <c:pt idx="508">
                  <c:v>0.42965785699999998</c:v>
                </c:pt>
                <c:pt idx="509">
                  <c:v>0</c:v>
                </c:pt>
                <c:pt idx="510">
                  <c:v>0.43238757700000002</c:v>
                </c:pt>
                <c:pt idx="511">
                  <c:v>0</c:v>
                </c:pt>
                <c:pt idx="512">
                  <c:v>0.43511729599999999</c:v>
                </c:pt>
                <c:pt idx="513">
                  <c:v>0</c:v>
                </c:pt>
                <c:pt idx="514">
                  <c:v>0.43784701599999998</c:v>
                </c:pt>
                <c:pt idx="515">
                  <c:v>0</c:v>
                </c:pt>
                <c:pt idx="516">
                  <c:v>0.440576735</c:v>
                </c:pt>
                <c:pt idx="517">
                  <c:v>0</c:v>
                </c:pt>
                <c:pt idx="518">
                  <c:v>0.44330645499999999</c:v>
                </c:pt>
                <c:pt idx="519">
                  <c:v>0</c:v>
                </c:pt>
                <c:pt idx="520">
                  <c:v>0.44603617400000001</c:v>
                </c:pt>
                <c:pt idx="521">
                  <c:v>0</c:v>
                </c:pt>
                <c:pt idx="522">
                  <c:v>0.448765894</c:v>
                </c:pt>
                <c:pt idx="523">
                  <c:v>0</c:v>
                </c:pt>
                <c:pt idx="524">
                  <c:v>0.45149561300000002</c:v>
                </c:pt>
                <c:pt idx="525">
                  <c:v>0</c:v>
                </c:pt>
                <c:pt idx="526">
                  <c:v>0.45422533300000001</c:v>
                </c:pt>
                <c:pt idx="527">
                  <c:v>0</c:v>
                </c:pt>
                <c:pt idx="528">
                  <c:v>0.45695505199999997</c:v>
                </c:pt>
                <c:pt idx="529">
                  <c:v>0</c:v>
                </c:pt>
                <c:pt idx="530">
                  <c:v>0.45968477200000002</c:v>
                </c:pt>
                <c:pt idx="531">
                  <c:v>0</c:v>
                </c:pt>
                <c:pt idx="532">
                  <c:v>0.46241449200000001</c:v>
                </c:pt>
                <c:pt idx="533">
                  <c:v>0</c:v>
                </c:pt>
                <c:pt idx="534">
                  <c:v>0.46514421099999997</c:v>
                </c:pt>
                <c:pt idx="535">
                  <c:v>0</c:v>
                </c:pt>
                <c:pt idx="536">
                  <c:v>0.46787393100000002</c:v>
                </c:pt>
                <c:pt idx="537">
                  <c:v>0</c:v>
                </c:pt>
                <c:pt idx="538">
                  <c:v>0.47060364999999998</c:v>
                </c:pt>
                <c:pt idx="539">
                  <c:v>0</c:v>
                </c:pt>
                <c:pt idx="540">
                  <c:v>0.47333336999999998</c:v>
                </c:pt>
                <c:pt idx="541">
                  <c:v>0</c:v>
                </c:pt>
                <c:pt idx="542">
                  <c:v>0.47606308899999999</c:v>
                </c:pt>
                <c:pt idx="543">
                  <c:v>0</c:v>
                </c:pt>
                <c:pt idx="544">
                  <c:v>0.47933875300000001</c:v>
                </c:pt>
                <c:pt idx="545">
                  <c:v>0</c:v>
                </c:pt>
                <c:pt idx="546">
                  <c:v>0.48261441599999999</c:v>
                </c:pt>
                <c:pt idx="547">
                  <c:v>0</c:v>
                </c:pt>
                <c:pt idx="548">
                  <c:v>0.48589008</c:v>
                </c:pt>
                <c:pt idx="549">
                  <c:v>0</c:v>
                </c:pt>
                <c:pt idx="550">
                  <c:v>0.48916574299999999</c:v>
                </c:pt>
                <c:pt idx="551">
                  <c:v>0</c:v>
                </c:pt>
                <c:pt idx="552">
                  <c:v>0.492441407</c:v>
                </c:pt>
                <c:pt idx="553">
                  <c:v>0</c:v>
                </c:pt>
                <c:pt idx="554">
                  <c:v>0.49571706999999998</c:v>
                </c:pt>
                <c:pt idx="555">
                  <c:v>0</c:v>
                </c:pt>
                <c:pt idx="556">
                  <c:v>0.49899273300000002</c:v>
                </c:pt>
                <c:pt idx="557">
                  <c:v>0</c:v>
                </c:pt>
                <c:pt idx="558">
                  <c:v>0.50226839700000003</c:v>
                </c:pt>
                <c:pt idx="559">
                  <c:v>0</c:v>
                </c:pt>
                <c:pt idx="560">
                  <c:v>0.50554405999999996</c:v>
                </c:pt>
                <c:pt idx="561">
                  <c:v>0</c:v>
                </c:pt>
                <c:pt idx="562">
                  <c:v>0.50881972399999997</c:v>
                </c:pt>
                <c:pt idx="563">
                  <c:v>0</c:v>
                </c:pt>
                <c:pt idx="564">
                  <c:v>0.51209538700000001</c:v>
                </c:pt>
                <c:pt idx="565">
                  <c:v>0</c:v>
                </c:pt>
                <c:pt idx="566">
                  <c:v>0.51537105100000002</c:v>
                </c:pt>
                <c:pt idx="567">
                  <c:v>0</c:v>
                </c:pt>
                <c:pt idx="568">
                  <c:v>0.51864671399999995</c:v>
                </c:pt>
                <c:pt idx="569">
                  <c:v>0</c:v>
                </c:pt>
                <c:pt idx="570">
                  <c:v>0.52192237799999996</c:v>
                </c:pt>
                <c:pt idx="571">
                  <c:v>0</c:v>
                </c:pt>
                <c:pt idx="572">
                  <c:v>0.525198041</c:v>
                </c:pt>
                <c:pt idx="573">
                  <c:v>0</c:v>
                </c:pt>
                <c:pt idx="574">
                  <c:v>0.52847370500000002</c:v>
                </c:pt>
                <c:pt idx="575">
                  <c:v>0</c:v>
                </c:pt>
                <c:pt idx="576">
                  <c:v>0.53174936799999994</c:v>
                </c:pt>
                <c:pt idx="577">
                  <c:v>0</c:v>
                </c:pt>
                <c:pt idx="578">
                  <c:v>0.53502503199999996</c:v>
                </c:pt>
                <c:pt idx="579">
                  <c:v>0</c:v>
                </c:pt>
                <c:pt idx="580">
                  <c:v>0.538300695</c:v>
                </c:pt>
                <c:pt idx="581">
                  <c:v>0</c:v>
                </c:pt>
                <c:pt idx="582">
                  <c:v>0.54157635800000004</c:v>
                </c:pt>
                <c:pt idx="583">
                  <c:v>0</c:v>
                </c:pt>
                <c:pt idx="584">
                  <c:v>0.54485202200000005</c:v>
                </c:pt>
                <c:pt idx="585">
                  <c:v>0</c:v>
                </c:pt>
                <c:pt idx="586">
                  <c:v>0.54812768499999998</c:v>
                </c:pt>
                <c:pt idx="587">
                  <c:v>0</c:v>
                </c:pt>
                <c:pt idx="588">
                  <c:v>0.55140334899999999</c:v>
                </c:pt>
                <c:pt idx="589">
                  <c:v>0</c:v>
                </c:pt>
                <c:pt idx="590">
                  <c:v>0.55467901200000003</c:v>
                </c:pt>
                <c:pt idx="591">
                  <c:v>0</c:v>
                </c:pt>
                <c:pt idx="592">
                  <c:v>0.55795467600000004</c:v>
                </c:pt>
                <c:pt idx="593">
                  <c:v>0</c:v>
                </c:pt>
                <c:pt idx="594">
                  <c:v>0.56123033899999997</c:v>
                </c:pt>
                <c:pt idx="595">
                  <c:v>0</c:v>
                </c:pt>
                <c:pt idx="596">
                  <c:v>0.56450600299999998</c:v>
                </c:pt>
                <c:pt idx="597">
                  <c:v>0</c:v>
                </c:pt>
                <c:pt idx="598">
                  <c:v>0.56778166600000002</c:v>
                </c:pt>
                <c:pt idx="599">
                  <c:v>0</c:v>
                </c:pt>
                <c:pt idx="600">
                  <c:v>0.57160327300000002</c:v>
                </c:pt>
                <c:pt idx="601">
                  <c:v>0</c:v>
                </c:pt>
                <c:pt idx="602">
                  <c:v>0.575424881</c:v>
                </c:pt>
                <c:pt idx="603">
                  <c:v>0</c:v>
                </c:pt>
                <c:pt idx="604">
                  <c:v>0.579246488</c:v>
                </c:pt>
                <c:pt idx="605">
                  <c:v>0</c:v>
                </c:pt>
                <c:pt idx="606">
                  <c:v>0.58306809599999998</c:v>
                </c:pt>
                <c:pt idx="607">
                  <c:v>0</c:v>
                </c:pt>
                <c:pt idx="608">
                  <c:v>0.58688970299999998</c:v>
                </c:pt>
                <c:pt idx="609">
                  <c:v>0</c:v>
                </c:pt>
                <c:pt idx="610">
                  <c:v>0.59071130999999999</c:v>
                </c:pt>
                <c:pt idx="611">
                  <c:v>0</c:v>
                </c:pt>
                <c:pt idx="612">
                  <c:v>0.59453291799999997</c:v>
                </c:pt>
                <c:pt idx="613">
                  <c:v>0</c:v>
                </c:pt>
                <c:pt idx="614">
                  <c:v>0.59835452499999997</c:v>
                </c:pt>
                <c:pt idx="615">
                  <c:v>0</c:v>
                </c:pt>
                <c:pt idx="616">
                  <c:v>0.60217613199999998</c:v>
                </c:pt>
                <c:pt idx="617">
                  <c:v>0</c:v>
                </c:pt>
                <c:pt idx="618">
                  <c:v>0.60599773999999995</c:v>
                </c:pt>
                <c:pt idx="619">
                  <c:v>0</c:v>
                </c:pt>
                <c:pt idx="620">
                  <c:v>0.60981934699999996</c:v>
                </c:pt>
                <c:pt idx="621">
                  <c:v>0</c:v>
                </c:pt>
                <c:pt idx="622">
                  <c:v>0.61364095500000004</c:v>
                </c:pt>
                <c:pt idx="623">
                  <c:v>0</c:v>
                </c:pt>
                <c:pt idx="624">
                  <c:v>0.61746256200000005</c:v>
                </c:pt>
                <c:pt idx="625">
                  <c:v>0</c:v>
                </c:pt>
                <c:pt idx="626">
                  <c:v>0.62128416900000005</c:v>
                </c:pt>
                <c:pt idx="627">
                  <c:v>0</c:v>
                </c:pt>
                <c:pt idx="628">
                  <c:v>0.62510577700000003</c:v>
                </c:pt>
                <c:pt idx="629">
                  <c:v>0</c:v>
                </c:pt>
                <c:pt idx="630">
                  <c:v>0.62892738400000003</c:v>
                </c:pt>
                <c:pt idx="631">
                  <c:v>0</c:v>
                </c:pt>
                <c:pt idx="632">
                  <c:v>0.63274899100000004</c:v>
                </c:pt>
                <c:pt idx="633">
                  <c:v>0</c:v>
                </c:pt>
                <c:pt idx="634">
                  <c:v>0.63657059900000001</c:v>
                </c:pt>
                <c:pt idx="635">
                  <c:v>0</c:v>
                </c:pt>
                <c:pt idx="636">
                  <c:v>0.64039220600000002</c:v>
                </c:pt>
                <c:pt idx="637">
                  <c:v>0</c:v>
                </c:pt>
                <c:pt idx="638">
                  <c:v>0.64421381300000002</c:v>
                </c:pt>
                <c:pt idx="639">
                  <c:v>0</c:v>
                </c:pt>
                <c:pt idx="640">
                  <c:v>0.648035421</c:v>
                </c:pt>
                <c:pt idx="641">
                  <c:v>0</c:v>
                </c:pt>
                <c:pt idx="642">
                  <c:v>0.65185702800000001</c:v>
                </c:pt>
                <c:pt idx="643">
                  <c:v>0</c:v>
                </c:pt>
                <c:pt idx="644">
                  <c:v>0.65622457899999997</c:v>
                </c:pt>
                <c:pt idx="645">
                  <c:v>0</c:v>
                </c:pt>
                <c:pt idx="646">
                  <c:v>0.66059213100000003</c:v>
                </c:pt>
                <c:pt idx="647">
                  <c:v>0</c:v>
                </c:pt>
                <c:pt idx="648">
                  <c:v>0.664959682</c:v>
                </c:pt>
                <c:pt idx="649">
                  <c:v>0</c:v>
                </c:pt>
                <c:pt idx="650">
                  <c:v>0.66932723299999997</c:v>
                </c:pt>
                <c:pt idx="651">
                  <c:v>0</c:v>
                </c:pt>
                <c:pt idx="652">
                  <c:v>0.67369478500000002</c:v>
                </c:pt>
                <c:pt idx="653">
                  <c:v>0</c:v>
                </c:pt>
                <c:pt idx="654">
                  <c:v>0.67806233599999999</c:v>
                </c:pt>
                <c:pt idx="655">
                  <c:v>0</c:v>
                </c:pt>
                <c:pt idx="656">
                  <c:v>0.68242988699999996</c:v>
                </c:pt>
                <c:pt idx="657">
                  <c:v>0</c:v>
                </c:pt>
                <c:pt idx="658">
                  <c:v>0.68679743800000004</c:v>
                </c:pt>
                <c:pt idx="659">
                  <c:v>0</c:v>
                </c:pt>
                <c:pt idx="660">
                  <c:v>0.69116498999999998</c:v>
                </c:pt>
                <c:pt idx="661">
                  <c:v>0</c:v>
                </c:pt>
                <c:pt idx="662">
                  <c:v>0.69553254099999995</c:v>
                </c:pt>
                <c:pt idx="663">
                  <c:v>0</c:v>
                </c:pt>
                <c:pt idx="664">
                  <c:v>0.69990009200000003</c:v>
                </c:pt>
                <c:pt idx="665">
                  <c:v>0</c:v>
                </c:pt>
                <c:pt idx="666">
                  <c:v>0.70426764399999997</c:v>
                </c:pt>
                <c:pt idx="667">
                  <c:v>0</c:v>
                </c:pt>
                <c:pt idx="668">
                  <c:v>0.70863519500000005</c:v>
                </c:pt>
                <c:pt idx="669">
                  <c:v>0</c:v>
                </c:pt>
                <c:pt idx="670">
                  <c:v>0.71300274600000002</c:v>
                </c:pt>
                <c:pt idx="671">
                  <c:v>0</c:v>
                </c:pt>
                <c:pt idx="672">
                  <c:v>0.71737029699999999</c:v>
                </c:pt>
                <c:pt idx="673">
                  <c:v>0</c:v>
                </c:pt>
                <c:pt idx="674">
                  <c:v>0.72173784900000004</c:v>
                </c:pt>
                <c:pt idx="675">
                  <c:v>0</c:v>
                </c:pt>
                <c:pt idx="676">
                  <c:v>0.72610540000000001</c:v>
                </c:pt>
                <c:pt idx="677">
                  <c:v>0</c:v>
                </c:pt>
                <c:pt idx="678">
                  <c:v>0.73047295099999998</c:v>
                </c:pt>
                <c:pt idx="679">
                  <c:v>0</c:v>
                </c:pt>
                <c:pt idx="680">
                  <c:v>0.73484050199999995</c:v>
                </c:pt>
                <c:pt idx="681">
                  <c:v>0</c:v>
                </c:pt>
                <c:pt idx="682">
                  <c:v>0.739208054</c:v>
                </c:pt>
                <c:pt idx="683">
                  <c:v>0</c:v>
                </c:pt>
                <c:pt idx="684">
                  <c:v>0.74357560499999997</c:v>
                </c:pt>
                <c:pt idx="685">
                  <c:v>0</c:v>
                </c:pt>
                <c:pt idx="686">
                  <c:v>0.74794315600000005</c:v>
                </c:pt>
                <c:pt idx="687">
                  <c:v>0</c:v>
                </c:pt>
                <c:pt idx="688">
                  <c:v>0.75231070799999999</c:v>
                </c:pt>
                <c:pt idx="689">
                  <c:v>0</c:v>
                </c:pt>
                <c:pt idx="690">
                  <c:v>0.75667825899999996</c:v>
                </c:pt>
                <c:pt idx="691">
                  <c:v>0</c:v>
                </c:pt>
                <c:pt idx="692">
                  <c:v>0.76104581000000004</c:v>
                </c:pt>
                <c:pt idx="693">
                  <c:v>0</c:v>
                </c:pt>
                <c:pt idx="694">
                  <c:v>0.76541336100000001</c:v>
                </c:pt>
                <c:pt idx="695">
                  <c:v>0</c:v>
                </c:pt>
                <c:pt idx="696">
                  <c:v>0.76978091299999996</c:v>
                </c:pt>
                <c:pt idx="697">
                  <c:v>0</c:v>
                </c:pt>
                <c:pt idx="698">
                  <c:v>0.77414846400000004</c:v>
                </c:pt>
                <c:pt idx="699">
                  <c:v>0</c:v>
                </c:pt>
                <c:pt idx="700">
                  <c:v>0.77851601500000001</c:v>
                </c:pt>
                <c:pt idx="701">
                  <c:v>0</c:v>
                </c:pt>
                <c:pt idx="702">
                  <c:v>0.78288356699999995</c:v>
                </c:pt>
                <c:pt idx="703">
                  <c:v>0</c:v>
                </c:pt>
                <c:pt idx="704">
                  <c:v>0.78725111800000003</c:v>
                </c:pt>
                <c:pt idx="705">
                  <c:v>0</c:v>
                </c:pt>
                <c:pt idx="706">
                  <c:v>0.79216461299999996</c:v>
                </c:pt>
                <c:pt idx="707">
                  <c:v>0</c:v>
                </c:pt>
                <c:pt idx="708">
                  <c:v>0.79707810800000001</c:v>
                </c:pt>
                <c:pt idx="709">
                  <c:v>0</c:v>
                </c:pt>
                <c:pt idx="710">
                  <c:v>0.80199160300000005</c:v>
                </c:pt>
                <c:pt idx="711">
                  <c:v>0</c:v>
                </c:pt>
                <c:pt idx="712">
                  <c:v>0.80690509899999996</c:v>
                </c:pt>
                <c:pt idx="713">
                  <c:v>0</c:v>
                </c:pt>
                <c:pt idx="714">
                  <c:v>0.811818594</c:v>
                </c:pt>
                <c:pt idx="715">
                  <c:v>0</c:v>
                </c:pt>
                <c:pt idx="716">
                  <c:v>0.81673208900000005</c:v>
                </c:pt>
                <c:pt idx="717">
                  <c:v>0</c:v>
                </c:pt>
                <c:pt idx="718">
                  <c:v>0.82164558399999998</c:v>
                </c:pt>
                <c:pt idx="719">
                  <c:v>0</c:v>
                </c:pt>
                <c:pt idx="720">
                  <c:v>0.82655907900000003</c:v>
                </c:pt>
                <c:pt idx="721">
                  <c:v>0</c:v>
                </c:pt>
                <c:pt idx="722">
                  <c:v>0.83147257500000005</c:v>
                </c:pt>
                <c:pt idx="723">
                  <c:v>0</c:v>
                </c:pt>
                <c:pt idx="724">
                  <c:v>0.83638606999999998</c:v>
                </c:pt>
                <c:pt idx="725">
                  <c:v>0</c:v>
                </c:pt>
                <c:pt idx="726">
                  <c:v>0.84129956500000003</c:v>
                </c:pt>
                <c:pt idx="727">
                  <c:v>0</c:v>
                </c:pt>
                <c:pt idx="728">
                  <c:v>0.84621305999999996</c:v>
                </c:pt>
                <c:pt idx="729">
                  <c:v>0</c:v>
                </c:pt>
                <c:pt idx="730">
                  <c:v>0.85112655500000001</c:v>
                </c:pt>
                <c:pt idx="731">
                  <c:v>0</c:v>
                </c:pt>
                <c:pt idx="732">
                  <c:v>0.85604005000000005</c:v>
                </c:pt>
                <c:pt idx="733">
                  <c:v>0</c:v>
                </c:pt>
                <c:pt idx="734">
                  <c:v>0.86095354599999996</c:v>
                </c:pt>
                <c:pt idx="735">
                  <c:v>0</c:v>
                </c:pt>
                <c:pt idx="736">
                  <c:v>0.865867041</c:v>
                </c:pt>
                <c:pt idx="737">
                  <c:v>0</c:v>
                </c:pt>
                <c:pt idx="738">
                  <c:v>0.87078053600000005</c:v>
                </c:pt>
                <c:pt idx="739">
                  <c:v>0</c:v>
                </c:pt>
                <c:pt idx="740">
                  <c:v>0.87569403099999998</c:v>
                </c:pt>
                <c:pt idx="741">
                  <c:v>0</c:v>
                </c:pt>
                <c:pt idx="742">
                  <c:v>0.88060752600000003</c:v>
                </c:pt>
                <c:pt idx="743">
                  <c:v>0</c:v>
                </c:pt>
                <c:pt idx="744">
                  <c:v>0.88552102200000005</c:v>
                </c:pt>
                <c:pt idx="745">
                  <c:v>0</c:v>
                </c:pt>
                <c:pt idx="746">
                  <c:v>0.89043451699999998</c:v>
                </c:pt>
                <c:pt idx="747">
                  <c:v>0</c:v>
                </c:pt>
                <c:pt idx="748">
                  <c:v>0.89534801200000003</c:v>
                </c:pt>
                <c:pt idx="749">
                  <c:v>0</c:v>
                </c:pt>
                <c:pt idx="750">
                  <c:v>0.90026150699999996</c:v>
                </c:pt>
                <c:pt idx="751">
                  <c:v>0</c:v>
                </c:pt>
                <c:pt idx="752">
                  <c:v>0.90572094599999997</c:v>
                </c:pt>
                <c:pt idx="753">
                  <c:v>0</c:v>
                </c:pt>
                <c:pt idx="754">
                  <c:v>0.91118038499999998</c:v>
                </c:pt>
                <c:pt idx="755">
                  <c:v>0</c:v>
                </c:pt>
                <c:pt idx="756">
                  <c:v>0.91663982399999999</c:v>
                </c:pt>
                <c:pt idx="757">
                  <c:v>0</c:v>
                </c:pt>
                <c:pt idx="758">
                  <c:v>0.92209926399999997</c:v>
                </c:pt>
                <c:pt idx="759">
                  <c:v>0</c:v>
                </c:pt>
                <c:pt idx="760">
                  <c:v>0.92755870299999998</c:v>
                </c:pt>
                <c:pt idx="761">
                  <c:v>0</c:v>
                </c:pt>
                <c:pt idx="762">
                  <c:v>0.93301814199999999</c:v>
                </c:pt>
                <c:pt idx="763">
                  <c:v>0</c:v>
                </c:pt>
                <c:pt idx="764">
                  <c:v>0.93847758100000001</c:v>
                </c:pt>
                <c:pt idx="765">
                  <c:v>0</c:v>
                </c:pt>
                <c:pt idx="766">
                  <c:v>0.94393702000000002</c:v>
                </c:pt>
                <c:pt idx="767">
                  <c:v>0</c:v>
                </c:pt>
                <c:pt idx="768">
                  <c:v>0.94939645900000003</c:v>
                </c:pt>
                <c:pt idx="769">
                  <c:v>0</c:v>
                </c:pt>
                <c:pt idx="770">
                  <c:v>0.95485589800000004</c:v>
                </c:pt>
                <c:pt idx="771">
                  <c:v>0</c:v>
                </c:pt>
                <c:pt idx="772">
                  <c:v>0.96031533700000005</c:v>
                </c:pt>
                <c:pt idx="773">
                  <c:v>0</c:v>
                </c:pt>
                <c:pt idx="774">
                  <c:v>0.96577477599999995</c:v>
                </c:pt>
                <c:pt idx="775">
                  <c:v>0</c:v>
                </c:pt>
                <c:pt idx="776">
                  <c:v>0.97123421499999996</c:v>
                </c:pt>
                <c:pt idx="777">
                  <c:v>0</c:v>
                </c:pt>
                <c:pt idx="778">
                  <c:v>0.97669365399999997</c:v>
                </c:pt>
                <c:pt idx="779">
                  <c:v>0</c:v>
                </c:pt>
                <c:pt idx="780">
                  <c:v>0.98215309399999995</c:v>
                </c:pt>
                <c:pt idx="781">
                  <c:v>0</c:v>
                </c:pt>
                <c:pt idx="782">
                  <c:v>0.98761253299999996</c:v>
                </c:pt>
                <c:pt idx="783">
                  <c:v>0</c:v>
                </c:pt>
                <c:pt idx="784">
                  <c:v>0.99307197199999997</c:v>
                </c:pt>
                <c:pt idx="785">
                  <c:v>0</c:v>
                </c:pt>
                <c:pt idx="786">
                  <c:v>0.99853141099999998</c:v>
                </c:pt>
                <c:pt idx="787">
                  <c:v>0</c:v>
                </c:pt>
                <c:pt idx="788">
                  <c:v>1.0045367940000001</c:v>
                </c:pt>
                <c:pt idx="789">
                  <c:v>0</c:v>
                </c:pt>
                <c:pt idx="790">
                  <c:v>1.010542177</c:v>
                </c:pt>
                <c:pt idx="791">
                  <c:v>0</c:v>
                </c:pt>
                <c:pt idx="792">
                  <c:v>1.01654756</c:v>
                </c:pt>
                <c:pt idx="793">
                  <c:v>0</c:v>
                </c:pt>
                <c:pt idx="794">
                  <c:v>1.022552943</c:v>
                </c:pt>
                <c:pt idx="795">
                  <c:v>0</c:v>
                </c:pt>
                <c:pt idx="796">
                  <c:v>1.028558326</c:v>
                </c:pt>
                <c:pt idx="797">
                  <c:v>0</c:v>
                </c:pt>
                <c:pt idx="798">
                  <c:v>1.0345637089999999</c:v>
                </c:pt>
                <c:pt idx="799">
                  <c:v>0</c:v>
                </c:pt>
                <c:pt idx="800">
                  <c:v>1.0405690919999999</c:v>
                </c:pt>
                <c:pt idx="801">
                  <c:v>0</c:v>
                </c:pt>
                <c:pt idx="802">
                  <c:v>1.0465744749999999</c:v>
                </c:pt>
                <c:pt idx="803">
                  <c:v>0</c:v>
                </c:pt>
                <c:pt idx="804">
                  <c:v>1.0525798580000001</c:v>
                </c:pt>
                <c:pt idx="805">
                  <c:v>0</c:v>
                </c:pt>
                <c:pt idx="806">
                  <c:v>1.0585852410000001</c:v>
                </c:pt>
                <c:pt idx="807">
                  <c:v>0</c:v>
                </c:pt>
                <c:pt idx="808">
                  <c:v>1.064590624</c:v>
                </c:pt>
                <c:pt idx="809">
                  <c:v>0</c:v>
                </c:pt>
                <c:pt idx="810">
                  <c:v>1.070596007</c:v>
                </c:pt>
                <c:pt idx="811">
                  <c:v>0</c:v>
                </c:pt>
                <c:pt idx="812">
                  <c:v>1.07660139</c:v>
                </c:pt>
                <c:pt idx="813">
                  <c:v>0</c:v>
                </c:pt>
                <c:pt idx="814">
                  <c:v>1.082606773</c:v>
                </c:pt>
                <c:pt idx="815">
                  <c:v>0</c:v>
                </c:pt>
                <c:pt idx="816">
                  <c:v>1.0886121559999999</c:v>
                </c:pt>
                <c:pt idx="817">
                  <c:v>0</c:v>
                </c:pt>
                <c:pt idx="818">
                  <c:v>1.0946175389999999</c:v>
                </c:pt>
                <c:pt idx="819">
                  <c:v>0</c:v>
                </c:pt>
                <c:pt idx="820">
                  <c:v>1.1006229219999999</c:v>
                </c:pt>
                <c:pt idx="821">
                  <c:v>0</c:v>
                </c:pt>
                <c:pt idx="822">
                  <c:v>1.1071742490000001</c:v>
                </c:pt>
                <c:pt idx="823">
                  <c:v>0</c:v>
                </c:pt>
                <c:pt idx="824">
                  <c:v>1.113725576</c:v>
                </c:pt>
                <c:pt idx="825">
                  <c:v>0</c:v>
                </c:pt>
                <c:pt idx="826">
                  <c:v>1.1202769029999999</c:v>
                </c:pt>
                <c:pt idx="827">
                  <c:v>0</c:v>
                </c:pt>
                <c:pt idx="828">
                  <c:v>1.1268282300000001</c:v>
                </c:pt>
                <c:pt idx="829">
                  <c:v>0</c:v>
                </c:pt>
                <c:pt idx="830">
                  <c:v>1.133379557</c:v>
                </c:pt>
                <c:pt idx="831">
                  <c:v>0</c:v>
                </c:pt>
                <c:pt idx="832">
                  <c:v>1.139930884</c:v>
                </c:pt>
                <c:pt idx="833">
                  <c:v>0</c:v>
                </c:pt>
                <c:pt idx="834">
                  <c:v>1.1464822100000001</c:v>
                </c:pt>
                <c:pt idx="835">
                  <c:v>0</c:v>
                </c:pt>
                <c:pt idx="836">
                  <c:v>1.153033537</c:v>
                </c:pt>
                <c:pt idx="837">
                  <c:v>0</c:v>
                </c:pt>
                <c:pt idx="838">
                  <c:v>1.1595848639999999</c:v>
                </c:pt>
                <c:pt idx="839">
                  <c:v>0</c:v>
                </c:pt>
                <c:pt idx="840">
                  <c:v>1.1661361910000001</c:v>
                </c:pt>
                <c:pt idx="841">
                  <c:v>0</c:v>
                </c:pt>
                <c:pt idx="842">
                  <c:v>1.172687518</c:v>
                </c:pt>
                <c:pt idx="843">
                  <c:v>0</c:v>
                </c:pt>
                <c:pt idx="844">
                  <c:v>1.179238845</c:v>
                </c:pt>
                <c:pt idx="845">
                  <c:v>0</c:v>
                </c:pt>
                <c:pt idx="846">
                  <c:v>1.1857901719999999</c:v>
                </c:pt>
                <c:pt idx="847">
                  <c:v>0</c:v>
                </c:pt>
                <c:pt idx="848">
                  <c:v>1.1923414990000001</c:v>
                </c:pt>
                <c:pt idx="849">
                  <c:v>0</c:v>
                </c:pt>
                <c:pt idx="850">
                  <c:v>1.19943877</c:v>
                </c:pt>
                <c:pt idx="851">
                  <c:v>0</c:v>
                </c:pt>
                <c:pt idx="852">
                  <c:v>1.20653604</c:v>
                </c:pt>
                <c:pt idx="853">
                  <c:v>0</c:v>
                </c:pt>
                <c:pt idx="854">
                  <c:v>1.2136333109999999</c:v>
                </c:pt>
                <c:pt idx="855">
                  <c:v>0</c:v>
                </c:pt>
                <c:pt idx="856">
                  <c:v>1.2207305820000001</c:v>
                </c:pt>
                <c:pt idx="857">
                  <c:v>0</c:v>
                </c:pt>
                <c:pt idx="858">
                  <c:v>1.227827853</c:v>
                </c:pt>
                <c:pt idx="859">
                  <c:v>0</c:v>
                </c:pt>
                <c:pt idx="860">
                  <c:v>1.2349251240000001</c:v>
                </c:pt>
                <c:pt idx="861">
                  <c:v>0</c:v>
                </c:pt>
                <c:pt idx="862">
                  <c:v>1.242022395</c:v>
                </c:pt>
                <c:pt idx="863">
                  <c:v>0</c:v>
                </c:pt>
                <c:pt idx="864">
                  <c:v>1.249119665</c:v>
                </c:pt>
                <c:pt idx="865">
                  <c:v>0</c:v>
                </c:pt>
                <c:pt idx="866">
                  <c:v>1.256216936</c:v>
                </c:pt>
                <c:pt idx="867">
                  <c:v>0</c:v>
                </c:pt>
                <c:pt idx="868">
                  <c:v>1.2633142070000001</c:v>
                </c:pt>
                <c:pt idx="869">
                  <c:v>0</c:v>
                </c:pt>
                <c:pt idx="870">
                  <c:v>1.270411478</c:v>
                </c:pt>
                <c:pt idx="871">
                  <c:v>0</c:v>
                </c:pt>
                <c:pt idx="872">
                  <c:v>1.2775087490000001</c:v>
                </c:pt>
                <c:pt idx="873">
                  <c:v>0</c:v>
                </c:pt>
                <c:pt idx="874">
                  <c:v>1.28460602</c:v>
                </c:pt>
                <c:pt idx="875">
                  <c:v>0</c:v>
                </c:pt>
                <c:pt idx="876">
                  <c:v>1.2917032900000001</c:v>
                </c:pt>
                <c:pt idx="877">
                  <c:v>0</c:v>
                </c:pt>
                <c:pt idx="878">
                  <c:v>1.298800561</c:v>
                </c:pt>
                <c:pt idx="879">
                  <c:v>0</c:v>
                </c:pt>
                <c:pt idx="880">
                  <c:v>1.3058978320000001</c:v>
                </c:pt>
                <c:pt idx="881">
                  <c:v>0</c:v>
                </c:pt>
                <c:pt idx="882">
                  <c:v>1.312995103</c:v>
                </c:pt>
                <c:pt idx="883">
                  <c:v>0</c:v>
                </c:pt>
                <c:pt idx="884">
                  <c:v>1.3200923739999999</c:v>
                </c:pt>
                <c:pt idx="885">
                  <c:v>0</c:v>
                </c:pt>
                <c:pt idx="886">
                  <c:v>1.3277355879999999</c:v>
                </c:pt>
                <c:pt idx="887">
                  <c:v>0</c:v>
                </c:pt>
                <c:pt idx="888">
                  <c:v>1.335378803</c:v>
                </c:pt>
                <c:pt idx="889">
                  <c:v>0</c:v>
                </c:pt>
                <c:pt idx="890">
                  <c:v>1.3430220180000001</c:v>
                </c:pt>
                <c:pt idx="891">
                  <c:v>0</c:v>
                </c:pt>
                <c:pt idx="892">
                  <c:v>1.350665233</c:v>
                </c:pt>
                <c:pt idx="893">
                  <c:v>0</c:v>
                </c:pt>
                <c:pt idx="894">
                  <c:v>1.358308447</c:v>
                </c:pt>
                <c:pt idx="895">
                  <c:v>0</c:v>
                </c:pt>
                <c:pt idx="896">
                  <c:v>1.3659516620000001</c:v>
                </c:pt>
                <c:pt idx="897">
                  <c:v>0</c:v>
                </c:pt>
                <c:pt idx="898">
                  <c:v>1.3735948769999999</c:v>
                </c:pt>
                <c:pt idx="899">
                  <c:v>0</c:v>
                </c:pt>
                <c:pt idx="900">
                  <c:v>1.381238092</c:v>
                </c:pt>
                <c:pt idx="901">
                  <c:v>0</c:v>
                </c:pt>
                <c:pt idx="902">
                  <c:v>1.388881306</c:v>
                </c:pt>
                <c:pt idx="903">
                  <c:v>0</c:v>
                </c:pt>
                <c:pt idx="904">
                  <c:v>1.3965245209999999</c:v>
                </c:pt>
                <c:pt idx="905">
                  <c:v>0</c:v>
                </c:pt>
                <c:pt idx="906">
                  <c:v>1.404167736</c:v>
                </c:pt>
                <c:pt idx="907">
                  <c:v>0</c:v>
                </c:pt>
                <c:pt idx="908">
                  <c:v>1.4118109510000001</c:v>
                </c:pt>
                <c:pt idx="909">
                  <c:v>0</c:v>
                </c:pt>
                <c:pt idx="910">
                  <c:v>1.4194541650000001</c:v>
                </c:pt>
                <c:pt idx="911">
                  <c:v>0</c:v>
                </c:pt>
                <c:pt idx="912">
                  <c:v>1.42709738</c:v>
                </c:pt>
                <c:pt idx="913">
                  <c:v>0</c:v>
                </c:pt>
                <c:pt idx="914">
                  <c:v>1.4347405950000001</c:v>
                </c:pt>
                <c:pt idx="915">
                  <c:v>0</c:v>
                </c:pt>
                <c:pt idx="916">
                  <c:v>1.4423838090000001</c:v>
                </c:pt>
                <c:pt idx="917">
                  <c:v>0</c:v>
                </c:pt>
                <c:pt idx="918">
                  <c:v>1.4500270239999999</c:v>
                </c:pt>
                <c:pt idx="919">
                  <c:v>0</c:v>
                </c:pt>
                <c:pt idx="920">
                  <c:v>1.457670239</c:v>
                </c:pt>
                <c:pt idx="921">
                  <c:v>0</c:v>
                </c:pt>
                <c:pt idx="922">
                  <c:v>1.4658593980000001</c:v>
                </c:pt>
                <c:pt idx="923">
                  <c:v>0</c:v>
                </c:pt>
                <c:pt idx="924">
                  <c:v>1.4740485560000001</c:v>
                </c:pt>
                <c:pt idx="925">
                  <c:v>0</c:v>
                </c:pt>
                <c:pt idx="926">
                  <c:v>1.4822377149999999</c:v>
                </c:pt>
                <c:pt idx="927">
                  <c:v>0</c:v>
                </c:pt>
                <c:pt idx="928">
                  <c:v>1.490426874</c:v>
                </c:pt>
                <c:pt idx="929">
                  <c:v>0</c:v>
                </c:pt>
                <c:pt idx="930">
                  <c:v>1.4986160319999999</c:v>
                </c:pt>
                <c:pt idx="931">
                  <c:v>0</c:v>
                </c:pt>
                <c:pt idx="932">
                  <c:v>1.506805191</c:v>
                </c:pt>
                <c:pt idx="933">
                  <c:v>0</c:v>
                </c:pt>
                <c:pt idx="934">
                  <c:v>1.514994349</c:v>
                </c:pt>
                <c:pt idx="935">
                  <c:v>0</c:v>
                </c:pt>
                <c:pt idx="936">
                  <c:v>1.523183508</c:v>
                </c:pt>
                <c:pt idx="937">
                  <c:v>0</c:v>
                </c:pt>
                <c:pt idx="938">
                  <c:v>1.5313726670000001</c:v>
                </c:pt>
                <c:pt idx="939">
                  <c:v>0</c:v>
                </c:pt>
                <c:pt idx="940">
                  <c:v>1.5395618250000001</c:v>
                </c:pt>
                <c:pt idx="941">
                  <c:v>0</c:v>
                </c:pt>
                <c:pt idx="942">
                  <c:v>1.5477509840000001</c:v>
                </c:pt>
                <c:pt idx="943">
                  <c:v>0</c:v>
                </c:pt>
                <c:pt idx="944">
                  <c:v>1.5559401429999999</c:v>
                </c:pt>
                <c:pt idx="945">
                  <c:v>0</c:v>
                </c:pt>
                <c:pt idx="946">
                  <c:v>1.5641293009999999</c:v>
                </c:pt>
                <c:pt idx="947">
                  <c:v>0</c:v>
                </c:pt>
                <c:pt idx="948">
                  <c:v>1.57231846</c:v>
                </c:pt>
                <c:pt idx="949">
                  <c:v>0</c:v>
                </c:pt>
                <c:pt idx="950">
                  <c:v>1.580507619</c:v>
                </c:pt>
                <c:pt idx="951">
                  <c:v>0</c:v>
                </c:pt>
                <c:pt idx="952">
                  <c:v>1.588696777</c:v>
                </c:pt>
                <c:pt idx="953">
                  <c:v>0</c:v>
                </c:pt>
                <c:pt idx="954">
                  <c:v>1.5968859360000001</c:v>
                </c:pt>
                <c:pt idx="955">
                  <c:v>0</c:v>
                </c:pt>
                <c:pt idx="956">
                  <c:v>1.605621038</c:v>
                </c:pt>
                <c:pt idx="957">
                  <c:v>0</c:v>
                </c:pt>
                <c:pt idx="958">
                  <c:v>1.614356141</c:v>
                </c:pt>
                <c:pt idx="959">
                  <c:v>0</c:v>
                </c:pt>
                <c:pt idx="960">
                  <c:v>1.623091244</c:v>
                </c:pt>
                <c:pt idx="961">
                  <c:v>0</c:v>
                </c:pt>
                <c:pt idx="962">
                  <c:v>1.631826346</c:v>
                </c:pt>
                <c:pt idx="963">
                  <c:v>0</c:v>
                </c:pt>
                <c:pt idx="964">
                  <c:v>1.640561449</c:v>
                </c:pt>
                <c:pt idx="965">
                  <c:v>0</c:v>
                </c:pt>
                <c:pt idx="966">
                  <c:v>1.6492965509999999</c:v>
                </c:pt>
                <c:pt idx="967">
                  <c:v>0</c:v>
                </c:pt>
                <c:pt idx="968">
                  <c:v>1.658031654</c:v>
                </c:pt>
                <c:pt idx="969">
                  <c:v>0</c:v>
                </c:pt>
                <c:pt idx="970">
                  <c:v>1.6667667559999999</c:v>
                </c:pt>
                <c:pt idx="971">
                  <c:v>0</c:v>
                </c:pt>
                <c:pt idx="972">
                  <c:v>1.6755018589999999</c:v>
                </c:pt>
                <c:pt idx="973">
                  <c:v>0</c:v>
                </c:pt>
                <c:pt idx="974">
                  <c:v>1.6847829050000001</c:v>
                </c:pt>
                <c:pt idx="975">
                  <c:v>0</c:v>
                </c:pt>
                <c:pt idx="976">
                  <c:v>1.694063952</c:v>
                </c:pt>
                <c:pt idx="977">
                  <c:v>0</c:v>
                </c:pt>
                <c:pt idx="978">
                  <c:v>1.7033449979999999</c:v>
                </c:pt>
                <c:pt idx="979">
                  <c:v>0</c:v>
                </c:pt>
                <c:pt idx="980">
                  <c:v>1.7126260449999999</c:v>
                </c:pt>
                <c:pt idx="981">
                  <c:v>0</c:v>
                </c:pt>
                <c:pt idx="982">
                  <c:v>1.7219070910000001</c:v>
                </c:pt>
                <c:pt idx="983">
                  <c:v>0</c:v>
                </c:pt>
                <c:pt idx="984">
                  <c:v>1.731188138</c:v>
                </c:pt>
                <c:pt idx="985">
                  <c:v>0</c:v>
                </c:pt>
                <c:pt idx="986">
                  <c:v>1.7404691839999999</c:v>
                </c:pt>
                <c:pt idx="987">
                  <c:v>0</c:v>
                </c:pt>
                <c:pt idx="988">
                  <c:v>1.7497502309999999</c:v>
                </c:pt>
                <c:pt idx="989">
                  <c:v>0</c:v>
                </c:pt>
                <c:pt idx="990">
                  <c:v>1.7590312770000001</c:v>
                </c:pt>
                <c:pt idx="991">
                  <c:v>0</c:v>
                </c:pt>
                <c:pt idx="992">
                  <c:v>1.768858268</c:v>
                </c:pt>
                <c:pt idx="993">
                  <c:v>0</c:v>
                </c:pt>
                <c:pt idx="994">
                  <c:v>1.7786852580000001</c:v>
                </c:pt>
                <c:pt idx="995">
                  <c:v>0</c:v>
                </c:pt>
                <c:pt idx="996">
                  <c:v>1.788512248</c:v>
                </c:pt>
                <c:pt idx="997">
                  <c:v>0</c:v>
                </c:pt>
                <c:pt idx="998">
                  <c:v>1.7983392389999999</c:v>
                </c:pt>
                <c:pt idx="999">
                  <c:v>0</c:v>
                </c:pt>
                <c:pt idx="1000">
                  <c:v>1.808166229</c:v>
                </c:pt>
                <c:pt idx="1001">
                  <c:v>0</c:v>
                </c:pt>
                <c:pt idx="1002">
                  <c:v>1.8179932190000001</c:v>
                </c:pt>
                <c:pt idx="1003">
                  <c:v>0</c:v>
                </c:pt>
                <c:pt idx="1004">
                  <c:v>1.8278202100000001</c:v>
                </c:pt>
                <c:pt idx="1005">
                  <c:v>0</c:v>
                </c:pt>
                <c:pt idx="1006">
                  <c:v>1.8376471999999999</c:v>
                </c:pt>
                <c:pt idx="1007">
                  <c:v>0</c:v>
                </c:pt>
                <c:pt idx="1008">
                  <c:v>1.8474741910000001</c:v>
                </c:pt>
                <c:pt idx="1009">
                  <c:v>0</c:v>
                </c:pt>
                <c:pt idx="1010">
                  <c:v>1.857301181</c:v>
                </c:pt>
                <c:pt idx="1011">
                  <c:v>0</c:v>
                </c:pt>
                <c:pt idx="1012">
                  <c:v>1.8671281710000001</c:v>
                </c:pt>
                <c:pt idx="1013">
                  <c:v>0</c:v>
                </c:pt>
                <c:pt idx="1014">
                  <c:v>1.877501106</c:v>
                </c:pt>
                <c:pt idx="1015">
                  <c:v>0</c:v>
                </c:pt>
                <c:pt idx="1016">
                  <c:v>1.88787404</c:v>
                </c:pt>
                <c:pt idx="1017">
                  <c:v>0</c:v>
                </c:pt>
                <c:pt idx="1018">
                  <c:v>1.8982469740000001</c:v>
                </c:pt>
                <c:pt idx="1019">
                  <c:v>0</c:v>
                </c:pt>
                <c:pt idx="1020">
                  <c:v>1.9086199079999999</c:v>
                </c:pt>
                <c:pt idx="1021">
                  <c:v>0</c:v>
                </c:pt>
                <c:pt idx="1022">
                  <c:v>1.9189928430000001</c:v>
                </c:pt>
                <c:pt idx="1023">
                  <c:v>0</c:v>
                </c:pt>
                <c:pt idx="1024">
                  <c:v>1.9293657769999999</c:v>
                </c:pt>
                <c:pt idx="1025">
                  <c:v>0</c:v>
                </c:pt>
                <c:pt idx="1026">
                  <c:v>1.9397387109999999</c:v>
                </c:pt>
                <c:pt idx="1027">
                  <c:v>0</c:v>
                </c:pt>
                <c:pt idx="1028">
                  <c:v>1.9501116460000001</c:v>
                </c:pt>
                <c:pt idx="1029">
                  <c:v>0</c:v>
                </c:pt>
                <c:pt idx="1030">
                  <c:v>1.9604845799999999</c:v>
                </c:pt>
                <c:pt idx="1031">
                  <c:v>0</c:v>
                </c:pt>
                <c:pt idx="1032">
                  <c:v>1.970857514</c:v>
                </c:pt>
                <c:pt idx="1033">
                  <c:v>0</c:v>
                </c:pt>
                <c:pt idx="1034">
                  <c:v>1.981776392</c:v>
                </c:pt>
                <c:pt idx="1035">
                  <c:v>0</c:v>
                </c:pt>
                <c:pt idx="1036">
                  <c:v>1.99269527</c:v>
                </c:pt>
                <c:pt idx="1037">
                  <c:v>0</c:v>
                </c:pt>
                <c:pt idx="1038">
                  <c:v>2.0036141490000001</c:v>
                </c:pt>
                <c:pt idx="1039">
                  <c:v>0</c:v>
                </c:pt>
                <c:pt idx="1040">
                  <c:v>2.0145330270000001</c:v>
                </c:pt>
                <c:pt idx="1041">
                  <c:v>0</c:v>
                </c:pt>
                <c:pt idx="1042">
                  <c:v>2.0254519050000002</c:v>
                </c:pt>
                <c:pt idx="1043">
                  <c:v>0</c:v>
                </c:pt>
                <c:pt idx="1044">
                  <c:v>2.0363707830000002</c:v>
                </c:pt>
                <c:pt idx="1045">
                  <c:v>0</c:v>
                </c:pt>
                <c:pt idx="1046">
                  <c:v>2.0472896610000002</c:v>
                </c:pt>
                <c:pt idx="1047">
                  <c:v>0</c:v>
                </c:pt>
                <c:pt idx="1048">
                  <c:v>2.0582085399999999</c:v>
                </c:pt>
                <c:pt idx="1049">
                  <c:v>0</c:v>
                </c:pt>
                <c:pt idx="1050">
                  <c:v>2.0691274179999999</c:v>
                </c:pt>
                <c:pt idx="1051">
                  <c:v>0</c:v>
                </c:pt>
                <c:pt idx="1052">
                  <c:v>2.0800462959999999</c:v>
                </c:pt>
                <c:pt idx="1053">
                  <c:v>0</c:v>
                </c:pt>
                <c:pt idx="1054">
                  <c:v>2.0915111180000001</c:v>
                </c:pt>
                <c:pt idx="1055">
                  <c:v>0</c:v>
                </c:pt>
                <c:pt idx="1056">
                  <c:v>2.1029759399999999</c:v>
                </c:pt>
                <c:pt idx="1057">
                  <c:v>0</c:v>
                </c:pt>
                <c:pt idx="1058">
                  <c:v>2.1144407620000001</c:v>
                </c:pt>
                <c:pt idx="1059">
                  <c:v>0</c:v>
                </c:pt>
                <c:pt idx="1060">
                  <c:v>2.126451528</c:v>
                </c:pt>
                <c:pt idx="1061">
                  <c:v>0</c:v>
                </c:pt>
                <c:pt idx="1062">
                  <c:v>2.138462294</c:v>
                </c:pt>
                <c:pt idx="1063">
                  <c:v>0</c:v>
                </c:pt>
                <c:pt idx="1064">
                  <c:v>2.1504730599999999</c:v>
                </c:pt>
                <c:pt idx="1065">
                  <c:v>0</c:v>
                </c:pt>
                <c:pt idx="1066">
                  <c:v>2.1624838259999999</c:v>
                </c:pt>
                <c:pt idx="1067">
                  <c:v>0</c:v>
                </c:pt>
                <c:pt idx="1068">
                  <c:v>2.1744945919999998</c:v>
                </c:pt>
                <c:pt idx="1069">
                  <c:v>0</c:v>
                </c:pt>
                <c:pt idx="1070">
                  <c:v>2.187051302</c:v>
                </c:pt>
                <c:pt idx="1071">
                  <c:v>0</c:v>
                </c:pt>
                <c:pt idx="1072">
                  <c:v>2.1996080120000001</c:v>
                </c:pt>
                <c:pt idx="1073">
                  <c:v>0</c:v>
                </c:pt>
                <c:pt idx="1074">
                  <c:v>2.2121647219999998</c:v>
                </c:pt>
                <c:pt idx="1075">
                  <c:v>0</c:v>
                </c:pt>
                <c:pt idx="1076">
                  <c:v>2.2247214319999999</c:v>
                </c:pt>
                <c:pt idx="1077">
                  <c:v>0</c:v>
                </c:pt>
                <c:pt idx="1078">
                  <c:v>2.2378240859999998</c:v>
                </c:pt>
                <c:pt idx="1079">
                  <c:v>0</c:v>
                </c:pt>
                <c:pt idx="1080">
                  <c:v>2.2509267400000001</c:v>
                </c:pt>
                <c:pt idx="1081">
                  <c:v>0</c:v>
                </c:pt>
                <c:pt idx="1082">
                  <c:v>2.264029394</c:v>
                </c:pt>
                <c:pt idx="1083">
                  <c:v>0</c:v>
                </c:pt>
                <c:pt idx="1084">
                  <c:v>2.2771320469999998</c:v>
                </c:pt>
                <c:pt idx="1085">
                  <c:v>0</c:v>
                </c:pt>
                <c:pt idx="1086">
                  <c:v>2.2907806449999999</c:v>
                </c:pt>
                <c:pt idx="1087">
                  <c:v>0</c:v>
                </c:pt>
                <c:pt idx="1088">
                  <c:v>2.304429243</c:v>
                </c:pt>
                <c:pt idx="1089">
                  <c:v>0</c:v>
                </c:pt>
                <c:pt idx="1090">
                  <c:v>2.318077841</c:v>
                </c:pt>
                <c:pt idx="1091">
                  <c:v>0</c:v>
                </c:pt>
                <c:pt idx="1092">
                  <c:v>2.331726438</c:v>
                </c:pt>
                <c:pt idx="1093">
                  <c:v>0</c:v>
                </c:pt>
                <c:pt idx="1094">
                  <c:v>2.3453750360000001</c:v>
                </c:pt>
                <c:pt idx="1095">
                  <c:v>0</c:v>
                </c:pt>
                <c:pt idx="1096">
                  <c:v>2.3590236340000001</c:v>
                </c:pt>
                <c:pt idx="1097">
                  <c:v>0</c:v>
                </c:pt>
                <c:pt idx="1098">
                  <c:v>2.373218176</c:v>
                </c:pt>
                <c:pt idx="1099">
                  <c:v>0</c:v>
                </c:pt>
                <c:pt idx="1100">
                  <c:v>2.3874127170000001</c:v>
                </c:pt>
                <c:pt idx="1101">
                  <c:v>0</c:v>
                </c:pt>
                <c:pt idx="1102">
                  <c:v>2.4016072589999999</c:v>
                </c:pt>
                <c:pt idx="1103">
                  <c:v>0</c:v>
                </c:pt>
                <c:pt idx="1104">
                  <c:v>2.4158018010000002</c:v>
                </c:pt>
                <c:pt idx="1105">
                  <c:v>0</c:v>
                </c:pt>
                <c:pt idx="1106">
                  <c:v>2.4299963419999999</c:v>
                </c:pt>
                <c:pt idx="1107">
                  <c:v>0</c:v>
                </c:pt>
                <c:pt idx="1108">
                  <c:v>2.4441908840000002</c:v>
                </c:pt>
                <c:pt idx="1109">
                  <c:v>0</c:v>
                </c:pt>
                <c:pt idx="1110">
                  <c:v>2.4589313690000001</c:v>
                </c:pt>
                <c:pt idx="1111">
                  <c:v>0</c:v>
                </c:pt>
                <c:pt idx="1112">
                  <c:v>2.4736718550000001</c:v>
                </c:pt>
                <c:pt idx="1113">
                  <c:v>0</c:v>
                </c:pt>
                <c:pt idx="1114">
                  <c:v>2.4889582840000002</c:v>
                </c:pt>
                <c:pt idx="1115">
                  <c:v>0</c:v>
                </c:pt>
                <c:pt idx="1116">
                  <c:v>2.5042447139999999</c:v>
                </c:pt>
                <c:pt idx="1117">
                  <c:v>0</c:v>
                </c:pt>
                <c:pt idx="1118">
                  <c:v>2.519531143</c:v>
                </c:pt>
                <c:pt idx="1119">
                  <c:v>0</c:v>
                </c:pt>
                <c:pt idx="1120">
                  <c:v>2.5348175730000002</c:v>
                </c:pt>
                <c:pt idx="1121">
                  <c:v>0</c:v>
                </c:pt>
                <c:pt idx="1122">
                  <c:v>2.5501040019999999</c:v>
                </c:pt>
                <c:pt idx="1123">
                  <c:v>0</c:v>
                </c:pt>
                <c:pt idx="1124">
                  <c:v>2.5653904320000001</c:v>
                </c:pt>
                <c:pt idx="1125">
                  <c:v>0</c:v>
                </c:pt>
                <c:pt idx="1126">
                  <c:v>2.5812228049999999</c:v>
                </c:pt>
                <c:pt idx="1127">
                  <c:v>0</c:v>
                </c:pt>
                <c:pt idx="1128">
                  <c:v>2.5970551789999998</c:v>
                </c:pt>
                <c:pt idx="1129">
                  <c:v>0</c:v>
                </c:pt>
                <c:pt idx="1130">
                  <c:v>2.6128875520000001</c:v>
                </c:pt>
                <c:pt idx="1131">
                  <c:v>0</c:v>
                </c:pt>
                <c:pt idx="1132">
                  <c:v>2.628719925</c:v>
                </c:pt>
                <c:pt idx="1133">
                  <c:v>0</c:v>
                </c:pt>
                <c:pt idx="1134">
                  <c:v>2.6450982430000001</c:v>
                </c:pt>
                <c:pt idx="1135">
                  <c:v>0</c:v>
                </c:pt>
                <c:pt idx="1136">
                  <c:v>2.6614765600000001</c:v>
                </c:pt>
                <c:pt idx="1137">
                  <c:v>0</c:v>
                </c:pt>
                <c:pt idx="1138">
                  <c:v>2.6778548770000001</c:v>
                </c:pt>
                <c:pt idx="1139">
                  <c:v>0</c:v>
                </c:pt>
                <c:pt idx="1140">
                  <c:v>2.6942331940000002</c:v>
                </c:pt>
                <c:pt idx="1141">
                  <c:v>0</c:v>
                </c:pt>
                <c:pt idx="1142">
                  <c:v>2.7106115119999998</c:v>
                </c:pt>
                <c:pt idx="1143">
                  <c:v>0</c:v>
                </c:pt>
                <c:pt idx="1144">
                  <c:v>2.7275357730000001</c:v>
                </c:pt>
                <c:pt idx="1145">
                  <c:v>0</c:v>
                </c:pt>
                <c:pt idx="1146">
                  <c:v>2.7444600339999998</c:v>
                </c:pt>
                <c:pt idx="1147">
                  <c:v>0</c:v>
                </c:pt>
                <c:pt idx="1148">
                  <c:v>2.761384295</c:v>
                </c:pt>
                <c:pt idx="1149">
                  <c:v>0</c:v>
                </c:pt>
                <c:pt idx="1150">
                  <c:v>2.7783085569999999</c:v>
                </c:pt>
                <c:pt idx="1151">
                  <c:v>0</c:v>
                </c:pt>
                <c:pt idx="1152">
                  <c:v>2.7952328180000001</c:v>
                </c:pt>
                <c:pt idx="1153">
                  <c:v>0</c:v>
                </c:pt>
                <c:pt idx="1154">
                  <c:v>2.8127030230000001</c:v>
                </c:pt>
                <c:pt idx="1155">
                  <c:v>0</c:v>
                </c:pt>
                <c:pt idx="1156">
                  <c:v>2.830173228</c:v>
                </c:pt>
                <c:pt idx="1157">
                  <c:v>0</c:v>
                </c:pt>
                <c:pt idx="1158">
                  <c:v>2.847643433</c:v>
                </c:pt>
                <c:pt idx="1159">
                  <c:v>0</c:v>
                </c:pt>
                <c:pt idx="1160">
                  <c:v>2.865113638</c:v>
                </c:pt>
                <c:pt idx="1161">
                  <c:v>0</c:v>
                </c:pt>
                <c:pt idx="1162">
                  <c:v>2.8825838429999999</c:v>
                </c:pt>
                <c:pt idx="1163">
                  <c:v>0</c:v>
                </c:pt>
                <c:pt idx="1164">
                  <c:v>2.9000540479999999</c:v>
                </c:pt>
                <c:pt idx="1165">
                  <c:v>0</c:v>
                </c:pt>
                <c:pt idx="1166">
                  <c:v>2.918070197</c:v>
                </c:pt>
                <c:pt idx="1167">
                  <c:v>0</c:v>
                </c:pt>
                <c:pt idx="1168">
                  <c:v>2.9360863460000002</c:v>
                </c:pt>
                <c:pt idx="1169">
                  <c:v>0</c:v>
                </c:pt>
                <c:pt idx="1170">
                  <c:v>2.954102496</c:v>
                </c:pt>
                <c:pt idx="1171">
                  <c:v>0</c:v>
                </c:pt>
                <c:pt idx="1172">
                  <c:v>2.9721186450000001</c:v>
                </c:pt>
                <c:pt idx="1173">
                  <c:v>0</c:v>
                </c:pt>
                <c:pt idx="1174">
                  <c:v>2.9901347939999998</c:v>
                </c:pt>
                <c:pt idx="1175">
                  <c:v>0</c:v>
                </c:pt>
                <c:pt idx="1176">
                  <c:v>3.008150943</c:v>
                </c:pt>
                <c:pt idx="1177">
                  <c:v>0</c:v>
                </c:pt>
                <c:pt idx="1178">
                  <c:v>3.0261670920000001</c:v>
                </c:pt>
                <c:pt idx="1179">
                  <c:v>0</c:v>
                </c:pt>
                <c:pt idx="1180">
                  <c:v>3.044729185</c:v>
                </c:pt>
                <c:pt idx="1181">
                  <c:v>0</c:v>
                </c:pt>
                <c:pt idx="1182">
                  <c:v>3.0632912769999998</c:v>
                </c:pt>
                <c:pt idx="1183">
                  <c:v>0</c:v>
                </c:pt>
                <c:pt idx="1184">
                  <c:v>3.0818533700000001</c:v>
                </c:pt>
                <c:pt idx="1185">
                  <c:v>0</c:v>
                </c:pt>
                <c:pt idx="1186">
                  <c:v>3.100415463</c:v>
                </c:pt>
                <c:pt idx="1187">
                  <c:v>0</c:v>
                </c:pt>
                <c:pt idx="1188">
                  <c:v>3.1195235000000001</c:v>
                </c:pt>
                <c:pt idx="1189">
                  <c:v>0</c:v>
                </c:pt>
                <c:pt idx="1190">
                  <c:v>3.1386315370000002</c:v>
                </c:pt>
                <c:pt idx="1191">
                  <c:v>0</c:v>
                </c:pt>
                <c:pt idx="1192">
                  <c:v>3.1577395739999998</c:v>
                </c:pt>
                <c:pt idx="1193">
                  <c:v>0</c:v>
                </c:pt>
                <c:pt idx="1194">
                  <c:v>3.1768476109999999</c:v>
                </c:pt>
                <c:pt idx="1195">
                  <c:v>0</c:v>
                </c:pt>
                <c:pt idx="1196">
                  <c:v>3.1965015910000001</c:v>
                </c:pt>
                <c:pt idx="1197">
                  <c:v>0</c:v>
                </c:pt>
                <c:pt idx="1198">
                  <c:v>3.2161555719999999</c:v>
                </c:pt>
                <c:pt idx="1199">
                  <c:v>0</c:v>
                </c:pt>
                <c:pt idx="1200">
                  <c:v>3.2363554969999999</c:v>
                </c:pt>
                <c:pt idx="1201">
                  <c:v>0</c:v>
                </c:pt>
                <c:pt idx="1202">
                  <c:v>3.2565554209999998</c:v>
                </c:pt>
                <c:pt idx="1203">
                  <c:v>0</c:v>
                </c:pt>
                <c:pt idx="1204">
                  <c:v>3.2767553459999998</c:v>
                </c:pt>
                <c:pt idx="1205">
                  <c:v>0</c:v>
                </c:pt>
                <c:pt idx="1206">
                  <c:v>3.2969552709999999</c:v>
                </c:pt>
                <c:pt idx="1207">
                  <c:v>0</c:v>
                </c:pt>
                <c:pt idx="1208">
                  <c:v>3.3171551949999998</c:v>
                </c:pt>
                <c:pt idx="1209">
                  <c:v>0</c:v>
                </c:pt>
                <c:pt idx="1210">
                  <c:v>3.337901064</c:v>
                </c:pt>
                <c:pt idx="1211">
                  <c:v>0</c:v>
                </c:pt>
                <c:pt idx="1212">
                  <c:v>3.3586469330000002</c:v>
                </c:pt>
                <c:pt idx="1213">
                  <c:v>0</c:v>
                </c:pt>
                <c:pt idx="1214">
                  <c:v>3.3793928009999998</c:v>
                </c:pt>
                <c:pt idx="1215">
                  <c:v>0</c:v>
                </c:pt>
                <c:pt idx="1216">
                  <c:v>3.40013867</c:v>
                </c:pt>
                <c:pt idx="1217">
                  <c:v>0</c:v>
                </c:pt>
                <c:pt idx="1218">
                  <c:v>3.4208845380000001</c:v>
                </c:pt>
                <c:pt idx="1219">
                  <c:v>0</c:v>
                </c:pt>
                <c:pt idx="1220">
                  <c:v>3.4416304069999999</c:v>
                </c:pt>
                <c:pt idx="1221">
                  <c:v>0</c:v>
                </c:pt>
                <c:pt idx="1222">
                  <c:v>3.4629222190000002</c:v>
                </c:pt>
                <c:pt idx="1223">
                  <c:v>0</c:v>
                </c:pt>
                <c:pt idx="1224">
                  <c:v>3.4842140320000001</c:v>
                </c:pt>
                <c:pt idx="1225">
                  <c:v>0</c:v>
                </c:pt>
                <c:pt idx="1226">
                  <c:v>3.505505844</c:v>
                </c:pt>
                <c:pt idx="1227">
                  <c:v>0</c:v>
                </c:pt>
                <c:pt idx="1228">
                  <c:v>3.5267976569999999</c:v>
                </c:pt>
                <c:pt idx="1229">
                  <c:v>0</c:v>
                </c:pt>
                <c:pt idx="1230">
                  <c:v>3.548635413</c:v>
                </c:pt>
                <c:pt idx="1231">
                  <c:v>0</c:v>
                </c:pt>
                <c:pt idx="1232">
                  <c:v>3.5704731700000001</c:v>
                </c:pt>
                <c:pt idx="1233">
                  <c:v>0</c:v>
                </c:pt>
                <c:pt idx="1234">
                  <c:v>3.5923109260000001</c:v>
                </c:pt>
                <c:pt idx="1235">
                  <c:v>0</c:v>
                </c:pt>
                <c:pt idx="1236">
                  <c:v>3.6146946259999999</c:v>
                </c:pt>
                <c:pt idx="1237">
                  <c:v>0</c:v>
                </c:pt>
                <c:pt idx="1238">
                  <c:v>3.6376242699999999</c:v>
                </c:pt>
                <c:pt idx="1239">
                  <c:v>0</c:v>
                </c:pt>
                <c:pt idx="1240">
                  <c:v>3.6605539149999999</c:v>
                </c:pt>
                <c:pt idx="1241">
                  <c:v>0</c:v>
                </c:pt>
                <c:pt idx="1242">
                  <c:v>3.6834835589999999</c:v>
                </c:pt>
                <c:pt idx="1243">
                  <c:v>0</c:v>
                </c:pt>
                <c:pt idx="1244">
                  <c:v>3.7064132029999999</c:v>
                </c:pt>
                <c:pt idx="1245">
                  <c:v>0</c:v>
                </c:pt>
                <c:pt idx="1246">
                  <c:v>3.729888791</c:v>
                </c:pt>
                <c:pt idx="1247">
                  <c:v>0</c:v>
                </c:pt>
                <c:pt idx="1248">
                  <c:v>3.7533643790000002</c:v>
                </c:pt>
                <c:pt idx="1249">
                  <c:v>0</c:v>
                </c:pt>
                <c:pt idx="1250">
                  <c:v>3.7768399669999999</c:v>
                </c:pt>
                <c:pt idx="1251">
                  <c:v>0</c:v>
                </c:pt>
                <c:pt idx="1252">
                  <c:v>3.8003155560000002</c:v>
                </c:pt>
                <c:pt idx="1253">
                  <c:v>0</c:v>
                </c:pt>
                <c:pt idx="1254">
                  <c:v>3.8243370880000001</c:v>
                </c:pt>
                <c:pt idx="1255">
                  <c:v>0</c:v>
                </c:pt>
                <c:pt idx="1256">
                  <c:v>3.84835862</c:v>
                </c:pt>
                <c:pt idx="1257">
                  <c:v>0</c:v>
                </c:pt>
                <c:pt idx="1258">
                  <c:v>3.8723801519999999</c:v>
                </c:pt>
                <c:pt idx="1259">
                  <c:v>0</c:v>
                </c:pt>
                <c:pt idx="1260">
                  <c:v>3.8964016840000002</c:v>
                </c:pt>
                <c:pt idx="1261">
                  <c:v>0</c:v>
                </c:pt>
                <c:pt idx="1262">
                  <c:v>3.9209691599999998</c:v>
                </c:pt>
                <c:pt idx="1263">
                  <c:v>0</c:v>
                </c:pt>
                <c:pt idx="1264">
                  <c:v>3.9455366359999999</c:v>
                </c:pt>
                <c:pt idx="1265">
                  <c:v>0</c:v>
                </c:pt>
                <c:pt idx="1266">
                  <c:v>3.9706500550000001</c:v>
                </c:pt>
                <c:pt idx="1267">
                  <c:v>0</c:v>
                </c:pt>
                <c:pt idx="1268">
                  <c:v>3.995763475</c:v>
                </c:pt>
                <c:pt idx="1269">
                  <c:v>0</c:v>
                </c:pt>
                <c:pt idx="1270">
                  <c:v>4.0208768949999998</c:v>
                </c:pt>
                <c:pt idx="1271">
                  <c:v>0</c:v>
                </c:pt>
                <c:pt idx="1272">
                  <c:v>4.0465362589999998</c:v>
                </c:pt>
                <c:pt idx="1273">
                  <c:v>0</c:v>
                </c:pt>
                <c:pt idx="1274">
                  <c:v>4.0721956229999998</c:v>
                </c:pt>
                <c:pt idx="1275">
                  <c:v>0</c:v>
                </c:pt>
                <c:pt idx="1276">
                  <c:v>4.0978549859999998</c:v>
                </c:pt>
                <c:pt idx="1277">
                  <c:v>0</c:v>
                </c:pt>
                <c:pt idx="1278">
                  <c:v>4.1240602940000004</c:v>
                </c:pt>
                <c:pt idx="1279">
                  <c:v>0</c:v>
                </c:pt>
                <c:pt idx="1280">
                  <c:v>4.1502656020000002</c:v>
                </c:pt>
                <c:pt idx="1281">
                  <c:v>0</c:v>
                </c:pt>
                <c:pt idx="1282">
                  <c:v>4.1764709089999998</c:v>
                </c:pt>
                <c:pt idx="1283">
                  <c:v>0</c:v>
                </c:pt>
                <c:pt idx="1284">
                  <c:v>4.2032221610000002</c:v>
                </c:pt>
                <c:pt idx="1285">
                  <c:v>0</c:v>
                </c:pt>
                <c:pt idx="1286">
                  <c:v>4.2299734129999997</c:v>
                </c:pt>
                <c:pt idx="1287">
                  <c:v>0</c:v>
                </c:pt>
                <c:pt idx="1288">
                  <c:v>4.256724664</c:v>
                </c:pt>
                <c:pt idx="1289">
                  <c:v>0</c:v>
                </c:pt>
                <c:pt idx="1290">
                  <c:v>4.2834759160000004</c:v>
                </c:pt>
                <c:pt idx="1291">
                  <c:v>0</c:v>
                </c:pt>
                <c:pt idx="1292">
                  <c:v>4.3102271669999999</c:v>
                </c:pt>
                <c:pt idx="1293">
                  <c:v>0</c:v>
                </c:pt>
                <c:pt idx="1294">
                  <c:v>4.3369784190000003</c:v>
                </c:pt>
                <c:pt idx="1295">
                  <c:v>0</c:v>
                </c:pt>
                <c:pt idx="1296">
                  <c:v>4.3637296699999997</c:v>
                </c:pt>
                <c:pt idx="1297">
                  <c:v>0</c:v>
                </c:pt>
                <c:pt idx="1298">
                  <c:v>4.3910268659999998</c:v>
                </c:pt>
                <c:pt idx="1299">
                  <c:v>0</c:v>
                </c:pt>
                <c:pt idx="1300">
                  <c:v>4.4183240609999999</c:v>
                </c:pt>
                <c:pt idx="1301">
                  <c:v>0</c:v>
                </c:pt>
                <c:pt idx="1302">
                  <c:v>4.4461672009999997</c:v>
                </c:pt>
                <c:pt idx="1303">
                  <c:v>0</c:v>
                </c:pt>
                <c:pt idx="1304">
                  <c:v>4.4740103400000004</c:v>
                </c:pt>
                <c:pt idx="1305">
                  <c:v>0</c:v>
                </c:pt>
                <c:pt idx="1306">
                  <c:v>4.502399423</c:v>
                </c:pt>
                <c:pt idx="1307">
                  <c:v>0</c:v>
                </c:pt>
                <c:pt idx="1308">
                  <c:v>4.5307885069999996</c:v>
                </c:pt>
                <c:pt idx="1309">
                  <c:v>0</c:v>
                </c:pt>
                <c:pt idx="1310">
                  <c:v>4.55917759</c:v>
                </c:pt>
                <c:pt idx="1311">
                  <c:v>0</c:v>
                </c:pt>
                <c:pt idx="1312">
                  <c:v>4.5881126170000002</c:v>
                </c:pt>
                <c:pt idx="1313">
                  <c:v>0</c:v>
                </c:pt>
                <c:pt idx="1314">
                  <c:v>4.6170476450000004</c:v>
                </c:pt>
                <c:pt idx="1315">
                  <c:v>0</c:v>
                </c:pt>
                <c:pt idx="1316">
                  <c:v>4.6470745600000001</c:v>
                </c:pt>
                <c:pt idx="1317">
                  <c:v>0</c:v>
                </c:pt>
                <c:pt idx="1318">
                  <c:v>4.6776474190000004</c:v>
                </c:pt>
                <c:pt idx="1319">
                  <c:v>0</c:v>
                </c:pt>
                <c:pt idx="1320">
                  <c:v>4.7087662210000003</c:v>
                </c:pt>
                <c:pt idx="1321">
                  <c:v>0</c:v>
                </c:pt>
                <c:pt idx="1322">
                  <c:v>4.7398850240000003</c:v>
                </c:pt>
                <c:pt idx="1323">
                  <c:v>0</c:v>
                </c:pt>
                <c:pt idx="1324">
                  <c:v>4.7710038270000004</c:v>
                </c:pt>
                <c:pt idx="1325">
                  <c:v>0</c:v>
                </c:pt>
                <c:pt idx="1326">
                  <c:v>4.8021226300000004</c:v>
                </c:pt>
                <c:pt idx="1327">
                  <c:v>0</c:v>
                </c:pt>
                <c:pt idx="1328">
                  <c:v>4.8332414330000004</c:v>
                </c:pt>
                <c:pt idx="1329">
                  <c:v>0</c:v>
                </c:pt>
                <c:pt idx="1330">
                  <c:v>4.8643602359999996</c:v>
                </c:pt>
                <c:pt idx="1331">
                  <c:v>0</c:v>
                </c:pt>
                <c:pt idx="1332">
                  <c:v>4.8960249820000001</c:v>
                </c:pt>
                <c:pt idx="1333">
                  <c:v>0</c:v>
                </c:pt>
                <c:pt idx="1334">
                  <c:v>4.9276897289999999</c:v>
                </c:pt>
                <c:pt idx="1335">
                  <c:v>0</c:v>
                </c:pt>
                <c:pt idx="1336">
                  <c:v>4.9599004200000003</c:v>
                </c:pt>
                <c:pt idx="1337">
                  <c:v>0</c:v>
                </c:pt>
                <c:pt idx="1338">
                  <c:v>4.9921111109999998</c:v>
                </c:pt>
                <c:pt idx="1339">
                  <c:v>0</c:v>
                </c:pt>
                <c:pt idx="1340">
                  <c:v>5.0243218010000001</c:v>
                </c:pt>
                <c:pt idx="1341">
                  <c:v>0</c:v>
                </c:pt>
                <c:pt idx="1342">
                  <c:v>5.0565324919999997</c:v>
                </c:pt>
                <c:pt idx="1343">
                  <c:v>0</c:v>
                </c:pt>
                <c:pt idx="1344">
                  <c:v>5.0887431830000001</c:v>
                </c:pt>
                <c:pt idx="1345">
                  <c:v>0</c:v>
                </c:pt>
                <c:pt idx="1346">
                  <c:v>5.1214998170000001</c:v>
                </c:pt>
                <c:pt idx="1347">
                  <c:v>0</c:v>
                </c:pt>
                <c:pt idx="1348">
                  <c:v>5.1542564520000003</c:v>
                </c:pt>
                <c:pt idx="1349">
                  <c:v>0</c:v>
                </c:pt>
                <c:pt idx="1350">
                  <c:v>5.1875590300000001</c:v>
                </c:pt>
                <c:pt idx="1351">
                  <c:v>0</c:v>
                </c:pt>
                <c:pt idx="1352">
                  <c:v>5.220861609</c:v>
                </c:pt>
                <c:pt idx="1353">
                  <c:v>0</c:v>
                </c:pt>
                <c:pt idx="1354">
                  <c:v>5.2541641869999998</c:v>
                </c:pt>
                <c:pt idx="1355">
                  <c:v>0</c:v>
                </c:pt>
                <c:pt idx="1356">
                  <c:v>5.2874667659999997</c:v>
                </c:pt>
                <c:pt idx="1357">
                  <c:v>0</c:v>
                </c:pt>
                <c:pt idx="1358">
                  <c:v>5.3213152880000001</c:v>
                </c:pt>
                <c:pt idx="1359">
                  <c:v>0</c:v>
                </c:pt>
                <c:pt idx="1360">
                  <c:v>5.3551638099999996</c:v>
                </c:pt>
                <c:pt idx="1361">
                  <c:v>0</c:v>
                </c:pt>
                <c:pt idx="1362">
                  <c:v>5.3890123330000002</c:v>
                </c:pt>
                <c:pt idx="1363">
                  <c:v>0</c:v>
                </c:pt>
                <c:pt idx="1364">
                  <c:v>5.4234067990000003</c:v>
                </c:pt>
                <c:pt idx="1365">
                  <c:v>0</c:v>
                </c:pt>
                <c:pt idx="1366">
                  <c:v>5.4578012649999996</c:v>
                </c:pt>
                <c:pt idx="1367">
                  <c:v>0</c:v>
                </c:pt>
                <c:pt idx="1368">
                  <c:v>5.4927416759999996</c:v>
                </c:pt>
                <c:pt idx="1369">
                  <c:v>0</c:v>
                </c:pt>
                <c:pt idx="1370">
                  <c:v>5.5282280300000002</c:v>
                </c:pt>
                <c:pt idx="1371">
                  <c:v>0</c:v>
                </c:pt>
                <c:pt idx="1372">
                  <c:v>5.5642603279999996</c:v>
                </c:pt>
                <c:pt idx="1373">
                  <c:v>0</c:v>
                </c:pt>
                <c:pt idx="1374">
                  <c:v>5.6002926259999999</c:v>
                </c:pt>
                <c:pt idx="1375">
                  <c:v>0</c:v>
                </c:pt>
                <c:pt idx="1376">
                  <c:v>5.6363249240000002</c:v>
                </c:pt>
                <c:pt idx="1377">
                  <c:v>0</c:v>
                </c:pt>
                <c:pt idx="1378">
                  <c:v>5.6729031660000002</c:v>
                </c:pt>
                <c:pt idx="1379">
                  <c:v>0</c:v>
                </c:pt>
                <c:pt idx="1380">
                  <c:v>5.7094814080000003</c:v>
                </c:pt>
                <c:pt idx="1381">
                  <c:v>0</c:v>
                </c:pt>
                <c:pt idx="1382">
                  <c:v>5.7476974820000004</c:v>
                </c:pt>
                <c:pt idx="1383">
                  <c:v>0</c:v>
                </c:pt>
                <c:pt idx="1384">
                  <c:v>5.7864594990000002</c:v>
                </c:pt>
                <c:pt idx="1385">
                  <c:v>0</c:v>
                </c:pt>
                <c:pt idx="1386">
                  <c:v>5.8268593480000002</c:v>
                </c:pt>
                <c:pt idx="1387">
                  <c:v>0</c:v>
                </c:pt>
                <c:pt idx="1388">
                  <c:v>5.8678051419999999</c:v>
                </c:pt>
                <c:pt idx="1389">
                  <c:v>0</c:v>
                </c:pt>
                <c:pt idx="1390">
                  <c:v>5.9087509349999996</c:v>
                </c:pt>
                <c:pt idx="1391">
                  <c:v>0</c:v>
                </c:pt>
                <c:pt idx="1392">
                  <c:v>5.9502426719999999</c:v>
                </c:pt>
                <c:pt idx="1393">
                  <c:v>0</c:v>
                </c:pt>
                <c:pt idx="1394">
                  <c:v>5.9917344090000002</c:v>
                </c:pt>
                <c:pt idx="1395">
                  <c:v>0</c:v>
                </c:pt>
                <c:pt idx="1396">
                  <c:v>6.0337720900000003</c:v>
                </c:pt>
                <c:pt idx="1397">
                  <c:v>0</c:v>
                </c:pt>
                <c:pt idx="1398">
                  <c:v>6.0758097710000003</c:v>
                </c:pt>
                <c:pt idx="1399">
                  <c:v>0</c:v>
                </c:pt>
                <c:pt idx="1400">
                  <c:v>6.1178474520000004</c:v>
                </c:pt>
                <c:pt idx="1401">
                  <c:v>0</c:v>
                </c:pt>
                <c:pt idx="1402">
                  <c:v>6.1604310770000001</c:v>
                </c:pt>
                <c:pt idx="1403">
                  <c:v>0</c:v>
                </c:pt>
                <c:pt idx="1404">
                  <c:v>6.2030147019999999</c:v>
                </c:pt>
                <c:pt idx="1405">
                  <c:v>0</c:v>
                </c:pt>
                <c:pt idx="1406">
                  <c:v>6.2461442710000004</c:v>
                </c:pt>
                <c:pt idx="1407">
                  <c:v>0</c:v>
                </c:pt>
                <c:pt idx="1408">
                  <c:v>6.2892738399999999</c:v>
                </c:pt>
                <c:pt idx="1409">
                  <c:v>0</c:v>
                </c:pt>
                <c:pt idx="1410">
                  <c:v>6.3324034090000003</c:v>
                </c:pt>
                <c:pt idx="1411">
                  <c:v>0</c:v>
                </c:pt>
                <c:pt idx="1412">
                  <c:v>6.3755329779999999</c:v>
                </c:pt>
                <c:pt idx="1413">
                  <c:v>0</c:v>
                </c:pt>
                <c:pt idx="1414">
                  <c:v>6.419208491</c:v>
                </c:pt>
                <c:pt idx="1415">
                  <c:v>0</c:v>
                </c:pt>
                <c:pt idx="1416">
                  <c:v>6.4634299469999998</c:v>
                </c:pt>
                <c:pt idx="1417">
                  <c:v>0</c:v>
                </c:pt>
                <c:pt idx="1418">
                  <c:v>6.5076514039999998</c:v>
                </c:pt>
                <c:pt idx="1419">
                  <c:v>0</c:v>
                </c:pt>
                <c:pt idx="1420">
                  <c:v>6.5524188040000002</c:v>
                </c:pt>
                <c:pt idx="1421">
                  <c:v>0</c:v>
                </c:pt>
                <c:pt idx="1422">
                  <c:v>6.5977321489999996</c:v>
                </c:pt>
                <c:pt idx="1423">
                  <c:v>0</c:v>
                </c:pt>
                <c:pt idx="1424">
                  <c:v>6.6435914370000004</c:v>
                </c:pt>
                <c:pt idx="1425">
                  <c:v>0</c:v>
                </c:pt>
                <c:pt idx="1426">
                  <c:v>6.6899966700000002</c:v>
                </c:pt>
                <c:pt idx="1427">
                  <c:v>0</c:v>
                </c:pt>
                <c:pt idx="1428">
                  <c:v>6.7369478459999996</c:v>
                </c:pt>
                <c:pt idx="1429">
                  <c:v>0</c:v>
                </c:pt>
                <c:pt idx="1430">
                  <c:v>6.7838990219999999</c:v>
                </c:pt>
                <c:pt idx="1431">
                  <c:v>0</c:v>
                </c:pt>
                <c:pt idx="1432">
                  <c:v>6.8308501980000003</c:v>
                </c:pt>
                <c:pt idx="1433">
                  <c:v>0</c:v>
                </c:pt>
                <c:pt idx="1434">
                  <c:v>6.8783473190000004</c:v>
                </c:pt>
                <c:pt idx="1435">
                  <c:v>0</c:v>
                </c:pt>
                <c:pt idx="1436">
                  <c:v>6.9263903830000002</c:v>
                </c:pt>
                <c:pt idx="1437">
                  <c:v>0</c:v>
                </c:pt>
                <c:pt idx="1438">
                  <c:v>6.974433447</c:v>
                </c:pt>
                <c:pt idx="1439">
                  <c:v>0</c:v>
                </c:pt>
                <c:pt idx="1440">
                  <c:v>7.0230224550000004</c:v>
                </c:pt>
                <c:pt idx="1441">
                  <c:v>0</c:v>
                </c:pt>
                <c:pt idx="1442">
                  <c:v>7.0727033500000003</c:v>
                </c:pt>
                <c:pt idx="1443">
                  <c:v>0</c:v>
                </c:pt>
                <c:pt idx="1444">
                  <c:v>7.1223842460000002</c:v>
                </c:pt>
                <c:pt idx="1445">
                  <c:v>0</c:v>
                </c:pt>
                <c:pt idx="1446">
                  <c:v>7.1731570299999996</c:v>
                </c:pt>
                <c:pt idx="1447">
                  <c:v>0</c:v>
                </c:pt>
                <c:pt idx="1448">
                  <c:v>7.2255676449999999</c:v>
                </c:pt>
                <c:pt idx="1449">
                  <c:v>0</c:v>
                </c:pt>
                <c:pt idx="1450">
                  <c:v>7.278524204</c:v>
                </c:pt>
                <c:pt idx="1451">
                  <c:v>0</c:v>
                </c:pt>
                <c:pt idx="1452">
                  <c:v>7.3320267079999999</c:v>
                </c:pt>
                <c:pt idx="1453">
                  <c:v>0</c:v>
                </c:pt>
                <c:pt idx="1454">
                  <c:v>7.3860751550000003</c:v>
                </c:pt>
                <c:pt idx="1455">
                  <c:v>0</c:v>
                </c:pt>
                <c:pt idx="1456">
                  <c:v>7.4401236019999999</c:v>
                </c:pt>
                <c:pt idx="1457">
                  <c:v>0</c:v>
                </c:pt>
                <c:pt idx="1458">
                  <c:v>7.4941720490000003</c:v>
                </c:pt>
                <c:pt idx="1459">
                  <c:v>0</c:v>
                </c:pt>
                <c:pt idx="1460">
                  <c:v>7.5487664399999996</c:v>
                </c:pt>
                <c:pt idx="1461">
                  <c:v>0</c:v>
                </c:pt>
                <c:pt idx="1462">
                  <c:v>7.6033608309999998</c:v>
                </c:pt>
                <c:pt idx="1463">
                  <c:v>0</c:v>
                </c:pt>
                <c:pt idx="1464">
                  <c:v>7.6590471090000003</c:v>
                </c:pt>
                <c:pt idx="1465">
                  <c:v>0</c:v>
                </c:pt>
                <c:pt idx="1466">
                  <c:v>7.714733388</c:v>
                </c:pt>
                <c:pt idx="1467">
                  <c:v>0</c:v>
                </c:pt>
                <c:pt idx="1468">
                  <c:v>7.7704196669999996</c:v>
                </c:pt>
                <c:pt idx="1469">
                  <c:v>0</c:v>
                </c:pt>
                <c:pt idx="1470">
                  <c:v>7.8261059460000002</c:v>
                </c:pt>
                <c:pt idx="1471">
                  <c:v>0</c:v>
                </c:pt>
                <c:pt idx="1472">
                  <c:v>7.8839759999999997</c:v>
                </c:pt>
                <c:pt idx="1473">
                  <c:v>0</c:v>
                </c:pt>
                <c:pt idx="1474">
                  <c:v>7.9418460550000001</c:v>
                </c:pt>
                <c:pt idx="1475">
                  <c:v>0</c:v>
                </c:pt>
                <c:pt idx="1476">
                  <c:v>8.0008079970000008</c:v>
                </c:pt>
                <c:pt idx="1477">
                  <c:v>0</c:v>
                </c:pt>
                <c:pt idx="1478">
                  <c:v>8.0597699390000006</c:v>
                </c:pt>
                <c:pt idx="1479">
                  <c:v>0</c:v>
                </c:pt>
                <c:pt idx="1480">
                  <c:v>8.1187318810000004</c:v>
                </c:pt>
                <c:pt idx="1481">
                  <c:v>0</c:v>
                </c:pt>
                <c:pt idx="1482">
                  <c:v>8.1782397679999992</c:v>
                </c:pt>
                <c:pt idx="1483">
                  <c:v>0</c:v>
                </c:pt>
                <c:pt idx="1484">
                  <c:v>8.2377476539999996</c:v>
                </c:pt>
                <c:pt idx="1485">
                  <c:v>0</c:v>
                </c:pt>
                <c:pt idx="1486">
                  <c:v>8.2978014840000007</c:v>
                </c:pt>
                <c:pt idx="1487">
                  <c:v>0</c:v>
                </c:pt>
                <c:pt idx="1488">
                  <c:v>8.3584012580000007</c:v>
                </c:pt>
                <c:pt idx="1489">
                  <c:v>0</c:v>
                </c:pt>
                <c:pt idx="1490">
                  <c:v>8.4190010320000006</c:v>
                </c:pt>
                <c:pt idx="1491">
                  <c:v>0</c:v>
                </c:pt>
                <c:pt idx="1492">
                  <c:v>8.4796008060000005</c:v>
                </c:pt>
                <c:pt idx="1493">
                  <c:v>0</c:v>
                </c:pt>
                <c:pt idx="1494">
                  <c:v>8.5434762430000006</c:v>
                </c:pt>
                <c:pt idx="1495">
                  <c:v>0</c:v>
                </c:pt>
                <c:pt idx="1496">
                  <c:v>8.6078976249999997</c:v>
                </c:pt>
                <c:pt idx="1497">
                  <c:v>0</c:v>
                </c:pt>
                <c:pt idx="1498">
                  <c:v>8.6723190060000004</c:v>
                </c:pt>
                <c:pt idx="1499">
                  <c:v>0</c:v>
                </c:pt>
                <c:pt idx="1500">
                  <c:v>8.737286331</c:v>
                </c:pt>
                <c:pt idx="1501">
                  <c:v>0</c:v>
                </c:pt>
                <c:pt idx="1502">
                  <c:v>8.8027996000000002</c:v>
                </c:pt>
                <c:pt idx="1503">
                  <c:v>0</c:v>
                </c:pt>
                <c:pt idx="1504">
                  <c:v>8.8694047569999999</c:v>
                </c:pt>
                <c:pt idx="1505">
                  <c:v>0</c:v>
                </c:pt>
                <c:pt idx="1506">
                  <c:v>8.9360099139999996</c:v>
                </c:pt>
                <c:pt idx="1507">
                  <c:v>0</c:v>
                </c:pt>
                <c:pt idx="1508">
                  <c:v>9.0031610149999999</c:v>
                </c:pt>
                <c:pt idx="1509">
                  <c:v>0</c:v>
                </c:pt>
                <c:pt idx="1510">
                  <c:v>9.0708580600000008</c:v>
                </c:pt>
                <c:pt idx="1511">
                  <c:v>0</c:v>
                </c:pt>
                <c:pt idx="1512">
                  <c:v>9.138555105</c:v>
                </c:pt>
                <c:pt idx="1513">
                  <c:v>0</c:v>
                </c:pt>
                <c:pt idx="1514">
                  <c:v>9.2067980939999998</c:v>
                </c:pt>
                <c:pt idx="1515">
                  <c:v>0</c:v>
                </c:pt>
                <c:pt idx="1516">
                  <c:v>9.2750410819999995</c:v>
                </c:pt>
                <c:pt idx="1517">
                  <c:v>0</c:v>
                </c:pt>
                <c:pt idx="1518">
                  <c:v>9.3432840709999994</c:v>
                </c:pt>
                <c:pt idx="1519">
                  <c:v>0</c:v>
                </c:pt>
                <c:pt idx="1520">
                  <c:v>9.4120730039999998</c:v>
                </c:pt>
                <c:pt idx="1521">
                  <c:v>0</c:v>
                </c:pt>
                <c:pt idx="1522">
                  <c:v>9.4814078800000008</c:v>
                </c:pt>
                <c:pt idx="1523">
                  <c:v>0</c:v>
                </c:pt>
                <c:pt idx="1524">
                  <c:v>9.5507427570000001</c:v>
                </c:pt>
                <c:pt idx="1525">
                  <c:v>0</c:v>
                </c:pt>
                <c:pt idx="1526">
                  <c:v>9.622261409</c:v>
                </c:pt>
                <c:pt idx="1527">
                  <c:v>0</c:v>
                </c:pt>
                <c:pt idx="1528">
                  <c:v>9.6943260050000006</c:v>
                </c:pt>
                <c:pt idx="1529">
                  <c:v>0</c:v>
                </c:pt>
                <c:pt idx="1530">
                  <c:v>9.7669365450000001</c:v>
                </c:pt>
                <c:pt idx="1531">
                  <c:v>0</c:v>
                </c:pt>
                <c:pt idx="1532">
                  <c:v>9.8411849169999996</c:v>
                </c:pt>
                <c:pt idx="1533">
                  <c:v>0</c:v>
                </c:pt>
                <c:pt idx="1534">
                  <c:v>9.9159792319999998</c:v>
                </c:pt>
                <c:pt idx="1535">
                  <c:v>0</c:v>
                </c:pt>
                <c:pt idx="1536">
                  <c:v>9.9929573240000007</c:v>
                </c:pt>
                <c:pt idx="1537">
                  <c:v>0</c:v>
                </c:pt>
                <c:pt idx="1538">
                  <c:v>10.071027300000001</c:v>
                </c:pt>
                <c:pt idx="1539">
                  <c:v>0</c:v>
                </c:pt>
                <c:pt idx="1540">
                  <c:v>10.149643230000001</c:v>
                </c:pt>
                <c:pt idx="1541">
                  <c:v>0</c:v>
                </c:pt>
                <c:pt idx="1542">
                  <c:v>10.22880509</c:v>
                </c:pt>
                <c:pt idx="1543">
                  <c:v>0</c:v>
                </c:pt>
                <c:pt idx="1544">
                  <c:v>10.30796696</c:v>
                </c:pt>
                <c:pt idx="1545">
                  <c:v>0</c:v>
                </c:pt>
                <c:pt idx="1546">
                  <c:v>10.38876666</c:v>
                </c:pt>
                <c:pt idx="1547">
                  <c:v>0</c:v>
                </c:pt>
                <c:pt idx="1548">
                  <c:v>10.4701123</c:v>
                </c:pt>
                <c:pt idx="1549">
                  <c:v>0</c:v>
                </c:pt>
                <c:pt idx="1550">
                  <c:v>10.556371439999999</c:v>
                </c:pt>
                <c:pt idx="1551">
                  <c:v>0</c:v>
                </c:pt>
                <c:pt idx="1552">
                  <c:v>10.643722459999999</c:v>
                </c:pt>
                <c:pt idx="1553">
                  <c:v>0</c:v>
                </c:pt>
                <c:pt idx="1554">
                  <c:v>10.73216538</c:v>
                </c:pt>
                <c:pt idx="1555">
                  <c:v>0</c:v>
                </c:pt>
                <c:pt idx="1556">
                  <c:v>10.821154229999999</c:v>
                </c:pt>
                <c:pt idx="1557">
                  <c:v>0</c:v>
                </c:pt>
                <c:pt idx="1558">
                  <c:v>10.912326869999999</c:v>
                </c:pt>
                <c:pt idx="1559">
                  <c:v>0</c:v>
                </c:pt>
                <c:pt idx="1560">
                  <c:v>11.004045440000001</c:v>
                </c:pt>
                <c:pt idx="1561">
                  <c:v>0</c:v>
                </c:pt>
                <c:pt idx="1562">
                  <c:v>11.09630997</c:v>
                </c:pt>
                <c:pt idx="1563">
                  <c:v>0</c:v>
                </c:pt>
                <c:pt idx="1564">
                  <c:v>11.190212320000001</c:v>
                </c:pt>
                <c:pt idx="1565">
                  <c:v>0</c:v>
                </c:pt>
                <c:pt idx="1566">
                  <c:v>11.284114669999999</c:v>
                </c:pt>
                <c:pt idx="1567">
                  <c:v>0</c:v>
                </c:pt>
                <c:pt idx="1568">
                  <c:v>11.378562970000001</c:v>
                </c:pt>
                <c:pt idx="1569">
                  <c:v>0</c:v>
                </c:pt>
                <c:pt idx="1570">
                  <c:v>11.47301126</c:v>
                </c:pt>
                <c:pt idx="1571">
                  <c:v>0</c:v>
                </c:pt>
                <c:pt idx="1572">
                  <c:v>11.56745956</c:v>
                </c:pt>
                <c:pt idx="1573">
                  <c:v>0</c:v>
                </c:pt>
                <c:pt idx="1574">
                  <c:v>11.661907859999999</c:v>
                </c:pt>
                <c:pt idx="1575">
                  <c:v>0</c:v>
                </c:pt>
                <c:pt idx="1576">
                  <c:v>11.75635615</c:v>
                </c:pt>
                <c:pt idx="1577">
                  <c:v>0</c:v>
                </c:pt>
                <c:pt idx="1578">
                  <c:v>11.85244228</c:v>
                </c:pt>
                <c:pt idx="1579">
                  <c:v>0</c:v>
                </c:pt>
                <c:pt idx="1580">
                  <c:v>11.94907435</c:v>
                </c:pt>
                <c:pt idx="1581">
                  <c:v>0</c:v>
                </c:pt>
                <c:pt idx="1582">
                  <c:v>12.047344259999999</c:v>
                </c:pt>
                <c:pt idx="1583">
                  <c:v>0</c:v>
                </c:pt>
                <c:pt idx="1584">
                  <c:v>12.145614159999999</c:v>
                </c:pt>
                <c:pt idx="1585">
                  <c:v>0</c:v>
                </c:pt>
                <c:pt idx="1586">
                  <c:v>12.244975950000001</c:v>
                </c:pt>
                <c:pt idx="1587">
                  <c:v>0</c:v>
                </c:pt>
                <c:pt idx="1588">
                  <c:v>12.34488369</c:v>
                </c:pt>
                <c:pt idx="1589">
                  <c:v>0</c:v>
                </c:pt>
                <c:pt idx="1590">
                  <c:v>12.44642925</c:v>
                </c:pt>
                <c:pt idx="1591">
                  <c:v>0</c:v>
                </c:pt>
                <c:pt idx="1592">
                  <c:v>12.55070454</c:v>
                </c:pt>
                <c:pt idx="1593">
                  <c:v>0</c:v>
                </c:pt>
                <c:pt idx="1594">
                  <c:v>12.655525770000001</c:v>
                </c:pt>
                <c:pt idx="1595">
                  <c:v>0</c:v>
                </c:pt>
                <c:pt idx="1596">
                  <c:v>12.760892950000001</c:v>
                </c:pt>
                <c:pt idx="1597">
                  <c:v>0</c:v>
                </c:pt>
                <c:pt idx="1598">
                  <c:v>12.86789795</c:v>
                </c:pt>
                <c:pt idx="1599">
                  <c:v>0</c:v>
                </c:pt>
                <c:pt idx="1600">
                  <c:v>12.97490296</c:v>
                </c:pt>
                <c:pt idx="1601">
                  <c:v>0</c:v>
                </c:pt>
                <c:pt idx="1602">
                  <c:v>13.08245391</c:v>
                </c:pt>
                <c:pt idx="1603">
                  <c:v>0</c:v>
                </c:pt>
                <c:pt idx="1604">
                  <c:v>13.19218863</c:v>
                </c:pt>
                <c:pt idx="1605">
                  <c:v>0</c:v>
                </c:pt>
                <c:pt idx="1606">
                  <c:v>13.30301525</c:v>
                </c:pt>
                <c:pt idx="1607">
                  <c:v>0</c:v>
                </c:pt>
                <c:pt idx="1608">
                  <c:v>13.41547969</c:v>
                </c:pt>
                <c:pt idx="1609">
                  <c:v>0</c:v>
                </c:pt>
                <c:pt idx="1610">
                  <c:v>13.52903603</c:v>
                </c:pt>
                <c:pt idx="1611">
                  <c:v>0</c:v>
                </c:pt>
                <c:pt idx="1612">
                  <c:v>13.6431383</c:v>
                </c:pt>
                <c:pt idx="1613">
                  <c:v>0</c:v>
                </c:pt>
                <c:pt idx="1614">
                  <c:v>13.758878409999999</c:v>
                </c:pt>
                <c:pt idx="1615">
                  <c:v>0</c:v>
                </c:pt>
                <c:pt idx="1616">
                  <c:v>13.87461852</c:v>
                </c:pt>
                <c:pt idx="1617">
                  <c:v>0</c:v>
                </c:pt>
                <c:pt idx="1618">
                  <c:v>13.993634289999999</c:v>
                </c:pt>
                <c:pt idx="1619">
                  <c:v>0</c:v>
                </c:pt>
                <c:pt idx="1620">
                  <c:v>14.114287900000001</c:v>
                </c:pt>
                <c:pt idx="1621">
                  <c:v>0</c:v>
                </c:pt>
                <c:pt idx="1622">
                  <c:v>14.235487450000001</c:v>
                </c:pt>
                <c:pt idx="1623">
                  <c:v>0</c:v>
                </c:pt>
                <c:pt idx="1624">
                  <c:v>14.35668699</c:v>
                </c:pt>
                <c:pt idx="1625">
                  <c:v>0</c:v>
                </c:pt>
                <c:pt idx="1626">
                  <c:v>14.478432489999999</c:v>
                </c:pt>
                <c:pt idx="1627">
                  <c:v>0</c:v>
                </c:pt>
                <c:pt idx="1628">
                  <c:v>14.60017798</c:v>
                </c:pt>
                <c:pt idx="1629">
                  <c:v>0</c:v>
                </c:pt>
                <c:pt idx="1630">
                  <c:v>14.72192347</c:v>
                </c:pt>
                <c:pt idx="1631">
                  <c:v>0</c:v>
                </c:pt>
                <c:pt idx="1632">
                  <c:v>14.84639868</c:v>
                </c:pt>
                <c:pt idx="1633">
                  <c:v>0</c:v>
                </c:pt>
                <c:pt idx="1634">
                  <c:v>14.971419839999999</c:v>
                </c:pt>
                <c:pt idx="1635">
                  <c:v>0</c:v>
                </c:pt>
                <c:pt idx="1636">
                  <c:v>15.09807882</c:v>
                </c:pt>
                <c:pt idx="1637">
                  <c:v>0</c:v>
                </c:pt>
                <c:pt idx="1638">
                  <c:v>15.22910536</c:v>
                </c:pt>
                <c:pt idx="1639">
                  <c:v>0</c:v>
                </c:pt>
                <c:pt idx="1640">
                  <c:v>15.36286162</c:v>
                </c:pt>
                <c:pt idx="1641">
                  <c:v>0</c:v>
                </c:pt>
                <c:pt idx="1642">
                  <c:v>15.497163820000001</c:v>
                </c:pt>
                <c:pt idx="1643">
                  <c:v>0</c:v>
                </c:pt>
                <c:pt idx="1644">
                  <c:v>15.63146602</c:v>
                </c:pt>
                <c:pt idx="1645">
                  <c:v>0</c:v>
                </c:pt>
                <c:pt idx="1646">
                  <c:v>15.77559522</c:v>
                </c:pt>
                <c:pt idx="1647">
                  <c:v>0</c:v>
                </c:pt>
                <c:pt idx="1648">
                  <c:v>15.92409196</c:v>
                </c:pt>
                <c:pt idx="1649">
                  <c:v>0</c:v>
                </c:pt>
                <c:pt idx="1650">
                  <c:v>16.075318419999999</c:v>
                </c:pt>
                <c:pt idx="1651">
                  <c:v>0</c:v>
                </c:pt>
                <c:pt idx="1652">
                  <c:v>16.22818272</c:v>
                </c:pt>
                <c:pt idx="1653">
                  <c:v>0</c:v>
                </c:pt>
                <c:pt idx="1654">
                  <c:v>16.38596051</c:v>
                </c:pt>
                <c:pt idx="1655">
                  <c:v>0</c:v>
                </c:pt>
                <c:pt idx="1656">
                  <c:v>16.546468019999999</c:v>
                </c:pt>
                <c:pt idx="1657">
                  <c:v>0</c:v>
                </c:pt>
                <c:pt idx="1658">
                  <c:v>16.7091593</c:v>
                </c:pt>
                <c:pt idx="1659">
                  <c:v>0</c:v>
                </c:pt>
                <c:pt idx="1660">
                  <c:v>16.87403436</c:v>
                </c:pt>
                <c:pt idx="1661">
                  <c:v>0</c:v>
                </c:pt>
                <c:pt idx="1662">
                  <c:v>17.047644529999999</c:v>
                </c:pt>
                <c:pt idx="1663">
                  <c:v>0</c:v>
                </c:pt>
                <c:pt idx="1664">
                  <c:v>17.22234658</c:v>
                </c:pt>
                <c:pt idx="1665">
                  <c:v>0</c:v>
                </c:pt>
                <c:pt idx="1666">
                  <c:v>17.39868646</c:v>
                </c:pt>
                <c:pt idx="1667">
                  <c:v>0</c:v>
                </c:pt>
                <c:pt idx="1668">
                  <c:v>17.575026340000001</c:v>
                </c:pt>
                <c:pt idx="1669">
                  <c:v>0</c:v>
                </c:pt>
                <c:pt idx="1670">
                  <c:v>17.758463500000001</c:v>
                </c:pt>
                <c:pt idx="1671">
                  <c:v>0</c:v>
                </c:pt>
                <c:pt idx="1672">
                  <c:v>17.943538480000001</c:v>
                </c:pt>
                <c:pt idx="1673">
                  <c:v>0</c:v>
                </c:pt>
                <c:pt idx="1674">
                  <c:v>18.12915941</c:v>
                </c:pt>
                <c:pt idx="1675">
                  <c:v>0</c:v>
                </c:pt>
                <c:pt idx="1676">
                  <c:v>18.31587223</c:v>
                </c:pt>
                <c:pt idx="1677">
                  <c:v>0</c:v>
                </c:pt>
                <c:pt idx="1678">
                  <c:v>18.505314760000001</c:v>
                </c:pt>
                <c:pt idx="1679">
                  <c:v>0</c:v>
                </c:pt>
                <c:pt idx="1680">
                  <c:v>18.696395129999999</c:v>
                </c:pt>
                <c:pt idx="1681">
                  <c:v>0</c:v>
                </c:pt>
                <c:pt idx="1682">
                  <c:v>18.88965928</c:v>
                </c:pt>
                <c:pt idx="1683">
                  <c:v>0</c:v>
                </c:pt>
                <c:pt idx="1684">
                  <c:v>19.085107199999999</c:v>
                </c:pt>
                <c:pt idx="1685">
                  <c:v>0</c:v>
                </c:pt>
                <c:pt idx="1686">
                  <c:v>19.282192949999999</c:v>
                </c:pt>
                <c:pt idx="1687">
                  <c:v>0</c:v>
                </c:pt>
                <c:pt idx="1688">
                  <c:v>19.48146247</c:v>
                </c:pt>
                <c:pt idx="1689">
                  <c:v>0</c:v>
                </c:pt>
                <c:pt idx="1690">
                  <c:v>19.682915779999998</c:v>
                </c:pt>
                <c:pt idx="1691">
                  <c:v>0</c:v>
                </c:pt>
                <c:pt idx="1692">
                  <c:v>19.88546097</c:v>
                </c:pt>
                <c:pt idx="1693">
                  <c:v>0</c:v>
                </c:pt>
                <c:pt idx="1694">
                  <c:v>20.088552100000001</c:v>
                </c:pt>
                <c:pt idx="1695">
                  <c:v>0</c:v>
                </c:pt>
                <c:pt idx="1696">
                  <c:v>20.295464840000001</c:v>
                </c:pt>
                <c:pt idx="1697">
                  <c:v>0</c:v>
                </c:pt>
                <c:pt idx="1698">
                  <c:v>20.507291080000002</c:v>
                </c:pt>
                <c:pt idx="1699">
                  <c:v>0</c:v>
                </c:pt>
                <c:pt idx="1700">
                  <c:v>20.719663260000001</c:v>
                </c:pt>
                <c:pt idx="1701">
                  <c:v>0</c:v>
                </c:pt>
                <c:pt idx="1702">
                  <c:v>20.932581389999999</c:v>
                </c:pt>
                <c:pt idx="1703">
                  <c:v>0</c:v>
                </c:pt>
                <c:pt idx="1704">
                  <c:v>21.15423461</c:v>
                </c:pt>
                <c:pt idx="1705">
                  <c:v>0</c:v>
                </c:pt>
                <c:pt idx="1706">
                  <c:v>21.376979729999999</c:v>
                </c:pt>
                <c:pt idx="1707">
                  <c:v>0</c:v>
                </c:pt>
                <c:pt idx="1708">
                  <c:v>21.607914000000001</c:v>
                </c:pt>
                <c:pt idx="1709">
                  <c:v>0</c:v>
                </c:pt>
                <c:pt idx="1710">
                  <c:v>21.838848280000001</c:v>
                </c:pt>
                <c:pt idx="1711">
                  <c:v>0</c:v>
                </c:pt>
                <c:pt idx="1712">
                  <c:v>22.07633388</c:v>
                </c:pt>
                <c:pt idx="1713">
                  <c:v>0</c:v>
                </c:pt>
                <c:pt idx="1714">
                  <c:v>22.314911370000001</c:v>
                </c:pt>
                <c:pt idx="1715">
                  <c:v>0</c:v>
                </c:pt>
                <c:pt idx="1716">
                  <c:v>22.566045559999999</c:v>
                </c:pt>
                <c:pt idx="1717">
                  <c:v>0</c:v>
                </c:pt>
                <c:pt idx="1718">
                  <c:v>22.823731089999999</c:v>
                </c:pt>
                <c:pt idx="1719">
                  <c:v>0</c:v>
                </c:pt>
                <c:pt idx="1720">
                  <c:v>23.084692279999999</c:v>
                </c:pt>
                <c:pt idx="1721">
                  <c:v>0</c:v>
                </c:pt>
                <c:pt idx="1722">
                  <c:v>23.357664230000001</c:v>
                </c:pt>
                <c:pt idx="1723">
                  <c:v>0</c:v>
                </c:pt>
                <c:pt idx="1724">
                  <c:v>23.632819959999999</c:v>
                </c:pt>
                <c:pt idx="1725">
                  <c:v>0</c:v>
                </c:pt>
                <c:pt idx="1726">
                  <c:v>23.90852164</c:v>
                </c:pt>
                <c:pt idx="1727">
                  <c:v>0</c:v>
                </c:pt>
                <c:pt idx="1728">
                  <c:v>24.185315200000002</c:v>
                </c:pt>
                <c:pt idx="1729">
                  <c:v>0</c:v>
                </c:pt>
                <c:pt idx="1730">
                  <c:v>24.463200650000001</c:v>
                </c:pt>
                <c:pt idx="1731">
                  <c:v>0</c:v>
                </c:pt>
                <c:pt idx="1732">
                  <c:v>24.750913090000001</c:v>
                </c:pt>
                <c:pt idx="1733">
                  <c:v>0</c:v>
                </c:pt>
                <c:pt idx="1734">
                  <c:v>25.039717419999999</c:v>
                </c:pt>
                <c:pt idx="1735">
                  <c:v>0</c:v>
                </c:pt>
                <c:pt idx="1736">
                  <c:v>25.337256849999999</c:v>
                </c:pt>
                <c:pt idx="1737">
                  <c:v>0</c:v>
                </c:pt>
                <c:pt idx="1738">
                  <c:v>25.648990820000002</c:v>
                </c:pt>
                <c:pt idx="1739">
                  <c:v>0</c:v>
                </c:pt>
                <c:pt idx="1740">
                  <c:v>25.961816679999998</c:v>
                </c:pt>
                <c:pt idx="1741">
                  <c:v>0</c:v>
                </c:pt>
                <c:pt idx="1742">
                  <c:v>26.276280369999998</c:v>
                </c:pt>
                <c:pt idx="1743">
                  <c:v>0</c:v>
                </c:pt>
                <c:pt idx="1744">
                  <c:v>26.606030499999999</c:v>
                </c:pt>
                <c:pt idx="1745">
                  <c:v>0</c:v>
                </c:pt>
                <c:pt idx="1746">
                  <c:v>26.964169699999999</c:v>
                </c:pt>
                <c:pt idx="1747">
                  <c:v>0</c:v>
                </c:pt>
                <c:pt idx="1748">
                  <c:v>27.332135900000001</c:v>
                </c:pt>
                <c:pt idx="1749">
                  <c:v>0</c:v>
                </c:pt>
                <c:pt idx="1750">
                  <c:v>27.709929079999998</c:v>
                </c:pt>
                <c:pt idx="1751">
                  <c:v>0</c:v>
                </c:pt>
                <c:pt idx="1752">
                  <c:v>28.101916809999999</c:v>
                </c:pt>
                <c:pt idx="1753">
                  <c:v>0</c:v>
                </c:pt>
                <c:pt idx="1754">
                  <c:v>28.517380119999999</c:v>
                </c:pt>
                <c:pt idx="1755">
                  <c:v>0</c:v>
                </c:pt>
                <c:pt idx="1756">
                  <c:v>28.93884882</c:v>
                </c:pt>
                <c:pt idx="1757">
                  <c:v>0</c:v>
                </c:pt>
                <c:pt idx="1758">
                  <c:v>29.360317519999999</c:v>
                </c:pt>
                <c:pt idx="1759">
                  <c:v>0</c:v>
                </c:pt>
                <c:pt idx="1760">
                  <c:v>29.795434820000001</c:v>
                </c:pt>
                <c:pt idx="1761">
                  <c:v>0</c:v>
                </c:pt>
                <c:pt idx="1762">
                  <c:v>30.239287220000001</c:v>
                </c:pt>
                <c:pt idx="1763">
                  <c:v>0</c:v>
                </c:pt>
                <c:pt idx="1764">
                  <c:v>30.696788210000001</c:v>
                </c:pt>
                <c:pt idx="1765">
                  <c:v>0</c:v>
                </c:pt>
                <c:pt idx="1766">
                  <c:v>31.15647298</c:v>
                </c:pt>
                <c:pt idx="1767">
                  <c:v>0</c:v>
                </c:pt>
                <c:pt idx="1768">
                  <c:v>31.620525310000001</c:v>
                </c:pt>
                <c:pt idx="1769">
                  <c:v>0</c:v>
                </c:pt>
                <c:pt idx="1770">
                  <c:v>32.099864060000002</c:v>
                </c:pt>
                <c:pt idx="1771">
                  <c:v>0</c:v>
                </c:pt>
                <c:pt idx="1772">
                  <c:v>32.611959450000001</c:v>
                </c:pt>
                <c:pt idx="1773">
                  <c:v>0</c:v>
                </c:pt>
                <c:pt idx="1774">
                  <c:v>33.132789940000002</c:v>
                </c:pt>
                <c:pt idx="1775">
                  <c:v>0</c:v>
                </c:pt>
                <c:pt idx="1776">
                  <c:v>33.659079869999999</c:v>
                </c:pt>
                <c:pt idx="1777">
                  <c:v>0</c:v>
                </c:pt>
                <c:pt idx="1778">
                  <c:v>34.189737350000001</c:v>
                </c:pt>
                <c:pt idx="1779">
                  <c:v>0</c:v>
                </c:pt>
                <c:pt idx="1780">
                  <c:v>34.728038040000001</c:v>
                </c:pt>
                <c:pt idx="1781">
                  <c:v>0</c:v>
                </c:pt>
                <c:pt idx="1782">
                  <c:v>35.267430619999999</c:v>
                </c:pt>
                <c:pt idx="1783">
                  <c:v>0</c:v>
                </c:pt>
                <c:pt idx="1784">
                  <c:v>35.826477189999999</c:v>
                </c:pt>
                <c:pt idx="1785">
                  <c:v>0</c:v>
                </c:pt>
                <c:pt idx="1786">
                  <c:v>36.3860697</c:v>
                </c:pt>
                <c:pt idx="1787">
                  <c:v>0</c:v>
                </c:pt>
                <c:pt idx="1788">
                  <c:v>36.957127020000001</c:v>
                </c:pt>
                <c:pt idx="1789">
                  <c:v>0</c:v>
                </c:pt>
                <c:pt idx="1790">
                  <c:v>37.530368129999999</c:v>
                </c:pt>
                <c:pt idx="1791">
                  <c:v>0</c:v>
                </c:pt>
                <c:pt idx="1792">
                  <c:v>38.128176709999998</c:v>
                </c:pt>
                <c:pt idx="1793">
                  <c:v>0</c:v>
                </c:pt>
                <c:pt idx="1794">
                  <c:v>38.751644659999997</c:v>
                </c:pt>
                <c:pt idx="1795">
                  <c:v>0</c:v>
                </c:pt>
                <c:pt idx="1796">
                  <c:v>39.389853090000003</c:v>
                </c:pt>
                <c:pt idx="1797">
                  <c:v>0</c:v>
                </c:pt>
                <c:pt idx="1798">
                  <c:v>40.040072279999997</c:v>
                </c:pt>
                <c:pt idx="1799">
                  <c:v>0</c:v>
                </c:pt>
                <c:pt idx="1800">
                  <c:v>40.726869720000003</c:v>
                </c:pt>
                <c:pt idx="1801">
                  <c:v>0</c:v>
                </c:pt>
                <c:pt idx="1802">
                  <c:v>41.500472240000001</c:v>
                </c:pt>
                <c:pt idx="1803">
                  <c:v>0</c:v>
                </c:pt>
                <c:pt idx="1804">
                  <c:v>42.30846923</c:v>
                </c:pt>
                <c:pt idx="1805">
                  <c:v>0</c:v>
                </c:pt>
                <c:pt idx="1806">
                  <c:v>43.147039069999998</c:v>
                </c:pt>
                <c:pt idx="1807">
                  <c:v>0</c:v>
                </c:pt>
                <c:pt idx="1808">
                  <c:v>44.009630450000003</c:v>
                </c:pt>
                <c:pt idx="1809">
                  <c:v>0</c:v>
                </c:pt>
                <c:pt idx="1810">
                  <c:v>44.896789300000002</c:v>
                </c:pt>
                <c:pt idx="1811">
                  <c:v>0</c:v>
                </c:pt>
                <c:pt idx="1812">
                  <c:v>45.790499480000001</c:v>
                </c:pt>
                <c:pt idx="1813">
                  <c:v>0</c:v>
                </c:pt>
                <c:pt idx="1814">
                  <c:v>46.7082312</c:v>
                </c:pt>
                <c:pt idx="1815">
                  <c:v>0</c:v>
                </c:pt>
                <c:pt idx="1816">
                  <c:v>47.627054800000003</c:v>
                </c:pt>
                <c:pt idx="1817">
                  <c:v>0</c:v>
                </c:pt>
                <c:pt idx="1818">
                  <c:v>48.653975289999998</c:v>
                </c:pt>
                <c:pt idx="1819">
                  <c:v>0</c:v>
                </c:pt>
                <c:pt idx="1820">
                  <c:v>49.749684719999998</c:v>
                </c:pt>
                <c:pt idx="1821">
                  <c:v>0</c:v>
                </c:pt>
                <c:pt idx="1822">
                  <c:v>50.930561390000001</c:v>
                </c:pt>
                <c:pt idx="1823">
                  <c:v>0</c:v>
                </c:pt>
                <c:pt idx="1824">
                  <c:v>52.176951340000002</c:v>
                </c:pt>
                <c:pt idx="1825">
                  <c:v>0</c:v>
                </c:pt>
                <c:pt idx="1826">
                  <c:v>53.529800350000002</c:v>
                </c:pt>
                <c:pt idx="1827">
                  <c:v>0</c:v>
                </c:pt>
                <c:pt idx="1828">
                  <c:v>54.90175739</c:v>
                </c:pt>
                <c:pt idx="1829">
                  <c:v>0</c:v>
                </c:pt>
                <c:pt idx="1830">
                  <c:v>56.3627033</c:v>
                </c:pt>
                <c:pt idx="1831">
                  <c:v>0</c:v>
                </c:pt>
                <c:pt idx="1832">
                  <c:v>57.885886800000002</c:v>
                </c:pt>
                <c:pt idx="1833">
                  <c:v>0</c:v>
                </c:pt>
                <c:pt idx="1834">
                  <c:v>59.529723920000002</c:v>
                </c:pt>
                <c:pt idx="1835">
                  <c:v>0</c:v>
                </c:pt>
                <c:pt idx="1836">
                  <c:v>61.238528350000003</c:v>
                </c:pt>
                <c:pt idx="1837">
                  <c:v>0</c:v>
                </c:pt>
                <c:pt idx="1838">
                  <c:v>63.461066010000003</c:v>
                </c:pt>
                <c:pt idx="1839">
                  <c:v>0</c:v>
                </c:pt>
                <c:pt idx="1840">
                  <c:v>65.732192670000003</c:v>
                </c:pt>
                <c:pt idx="1841">
                  <c:v>0</c:v>
                </c:pt>
                <c:pt idx="1842">
                  <c:v>68.044811080000002</c:v>
                </c:pt>
                <c:pt idx="1843">
                  <c:v>0</c:v>
                </c:pt>
                <c:pt idx="1844">
                  <c:v>70.822573689999999</c:v>
                </c:pt>
                <c:pt idx="1845">
                  <c:v>0</c:v>
                </c:pt>
                <c:pt idx="1846">
                  <c:v>73.609617349999994</c:v>
                </c:pt>
                <c:pt idx="1847">
                  <c:v>0</c:v>
                </c:pt>
                <c:pt idx="1848">
                  <c:v>76.452347290000006</c:v>
                </c:pt>
                <c:pt idx="1849">
                  <c:v>0</c:v>
                </c:pt>
                <c:pt idx="1850">
                  <c:v>79.584427500000004</c:v>
                </c:pt>
                <c:pt idx="1851">
                  <c:v>0</c:v>
                </c:pt>
                <c:pt idx="1852">
                  <c:v>84.654608589999995</c:v>
                </c:pt>
                <c:pt idx="1853">
                  <c:v>0</c:v>
                </c:pt>
                <c:pt idx="1854">
                  <c:v>92.174440000000004</c:v>
                </c:pt>
                <c:pt idx="1855">
                  <c:v>0</c:v>
                </c:pt>
                <c:pt idx="1856">
                  <c:v>100</c:v>
                </c:pt>
              </c:numCache>
            </c:numRef>
          </c:xVal>
          <c:yVal>
            <c:numRef>
              <c:f>area1!$F$3:$F$1861</c:f>
              <c:numCache>
                <c:formatCode>General</c:formatCode>
                <c:ptCount val="1859"/>
                <c:pt idx="0">
                  <c:v>1.0301085999999999E-2</c:v>
                </c:pt>
                <c:pt idx="2">
                  <c:v>1.0301085999999999E-2</c:v>
                </c:pt>
                <c:pt idx="4">
                  <c:v>1.0301085999999999E-2</c:v>
                </c:pt>
                <c:pt idx="6">
                  <c:v>1.0301085999999999E-2</c:v>
                </c:pt>
                <c:pt idx="8">
                  <c:v>1.0301085999999999E-2</c:v>
                </c:pt>
                <c:pt idx="10">
                  <c:v>1.0301085999999999E-2</c:v>
                </c:pt>
                <c:pt idx="12">
                  <c:v>1.0301085999999999E-2</c:v>
                </c:pt>
                <c:pt idx="14">
                  <c:v>1.0301085999999999E-2</c:v>
                </c:pt>
                <c:pt idx="16">
                  <c:v>1.0301085999999999E-2</c:v>
                </c:pt>
                <c:pt idx="18">
                  <c:v>1.0301085999999999E-2</c:v>
                </c:pt>
                <c:pt idx="20">
                  <c:v>1.0301085999999999E-2</c:v>
                </c:pt>
                <c:pt idx="22">
                  <c:v>1.0301085999999999E-2</c:v>
                </c:pt>
                <c:pt idx="24">
                  <c:v>1.0301085999999999E-2</c:v>
                </c:pt>
                <c:pt idx="26">
                  <c:v>1.0301085999999999E-2</c:v>
                </c:pt>
                <c:pt idx="28">
                  <c:v>1.0301085999999999E-2</c:v>
                </c:pt>
                <c:pt idx="30">
                  <c:v>1.0301085999999999E-2</c:v>
                </c:pt>
                <c:pt idx="32">
                  <c:v>1.0301085999999999E-2</c:v>
                </c:pt>
                <c:pt idx="34">
                  <c:v>1.0301085999999999E-2</c:v>
                </c:pt>
                <c:pt idx="36">
                  <c:v>1.0301085999999999E-2</c:v>
                </c:pt>
                <c:pt idx="38">
                  <c:v>1.0301085999999999E-2</c:v>
                </c:pt>
                <c:pt idx="40">
                  <c:v>1.0301085999999999E-2</c:v>
                </c:pt>
                <c:pt idx="42">
                  <c:v>1.0301085999999999E-2</c:v>
                </c:pt>
                <c:pt idx="44">
                  <c:v>1.0301085999999999E-2</c:v>
                </c:pt>
                <c:pt idx="46">
                  <c:v>1.0301085999999999E-2</c:v>
                </c:pt>
                <c:pt idx="48">
                  <c:v>1.0301085999999999E-2</c:v>
                </c:pt>
                <c:pt idx="50">
                  <c:v>1.0301085999999999E-2</c:v>
                </c:pt>
                <c:pt idx="52">
                  <c:v>1.0301085999999999E-2</c:v>
                </c:pt>
                <c:pt idx="54">
                  <c:v>1.0301085999999999E-2</c:v>
                </c:pt>
                <c:pt idx="56">
                  <c:v>1.0301085999999999E-2</c:v>
                </c:pt>
                <c:pt idx="58">
                  <c:v>1.0301085999999999E-2</c:v>
                </c:pt>
                <c:pt idx="60">
                  <c:v>1.0301085999999999E-2</c:v>
                </c:pt>
                <c:pt idx="62">
                  <c:v>1.0301085999999999E-2</c:v>
                </c:pt>
                <c:pt idx="64">
                  <c:v>1.0301085999999999E-2</c:v>
                </c:pt>
                <c:pt idx="66">
                  <c:v>1.0301085999999999E-2</c:v>
                </c:pt>
                <c:pt idx="68">
                  <c:v>1.0301085999999999E-2</c:v>
                </c:pt>
                <c:pt idx="70">
                  <c:v>1.0301085999999999E-2</c:v>
                </c:pt>
                <c:pt idx="72">
                  <c:v>1.0301085999999999E-2</c:v>
                </c:pt>
                <c:pt idx="74">
                  <c:v>1.0301085999999999E-2</c:v>
                </c:pt>
                <c:pt idx="76">
                  <c:v>1.0301085999999999E-2</c:v>
                </c:pt>
                <c:pt idx="78">
                  <c:v>1.0301085999999999E-2</c:v>
                </c:pt>
                <c:pt idx="80">
                  <c:v>1.0301085999999999E-2</c:v>
                </c:pt>
                <c:pt idx="82">
                  <c:v>1.0301085999999999E-2</c:v>
                </c:pt>
                <c:pt idx="84">
                  <c:v>1.0301085999999999E-2</c:v>
                </c:pt>
                <c:pt idx="86">
                  <c:v>1.0301085999999999E-2</c:v>
                </c:pt>
                <c:pt idx="88">
                  <c:v>2.0602171999999998E-2</c:v>
                </c:pt>
                <c:pt idx="90">
                  <c:v>2.0602171999999998E-2</c:v>
                </c:pt>
                <c:pt idx="92">
                  <c:v>2.0602171999999998E-2</c:v>
                </c:pt>
                <c:pt idx="94">
                  <c:v>2.0602171999999998E-2</c:v>
                </c:pt>
                <c:pt idx="96">
                  <c:v>2.0602171999999998E-2</c:v>
                </c:pt>
                <c:pt idx="98">
                  <c:v>2.0602171999999998E-2</c:v>
                </c:pt>
                <c:pt idx="100">
                  <c:v>2.0602171999999998E-2</c:v>
                </c:pt>
                <c:pt idx="102">
                  <c:v>2.0602171999999998E-2</c:v>
                </c:pt>
                <c:pt idx="104">
                  <c:v>2.0602171999999998E-2</c:v>
                </c:pt>
                <c:pt idx="106">
                  <c:v>2.0602171999999998E-2</c:v>
                </c:pt>
                <c:pt idx="108">
                  <c:v>2.0602171999999998E-2</c:v>
                </c:pt>
                <c:pt idx="110">
                  <c:v>2.0602171999999998E-2</c:v>
                </c:pt>
                <c:pt idx="112">
                  <c:v>2.0602171999999998E-2</c:v>
                </c:pt>
                <c:pt idx="114">
                  <c:v>2.0602171999999998E-2</c:v>
                </c:pt>
                <c:pt idx="116">
                  <c:v>2.0602171999999998E-2</c:v>
                </c:pt>
                <c:pt idx="118">
                  <c:v>2.0602171999999998E-2</c:v>
                </c:pt>
                <c:pt idx="120">
                  <c:v>2.0602171999999998E-2</c:v>
                </c:pt>
                <c:pt idx="122">
                  <c:v>2.0602171999999998E-2</c:v>
                </c:pt>
                <c:pt idx="124">
                  <c:v>2.0602171999999998E-2</c:v>
                </c:pt>
                <c:pt idx="126">
                  <c:v>2.0602171999999998E-2</c:v>
                </c:pt>
                <c:pt idx="128">
                  <c:v>2.0602171999999998E-2</c:v>
                </c:pt>
                <c:pt idx="130">
                  <c:v>2.0602171999999998E-2</c:v>
                </c:pt>
                <c:pt idx="132">
                  <c:v>2.0602171999999998E-2</c:v>
                </c:pt>
                <c:pt idx="134">
                  <c:v>2.0602171999999998E-2</c:v>
                </c:pt>
                <c:pt idx="136">
                  <c:v>2.0602171999999998E-2</c:v>
                </c:pt>
                <c:pt idx="138">
                  <c:v>2.0602171999999998E-2</c:v>
                </c:pt>
                <c:pt idx="140">
                  <c:v>2.0602171999999998E-2</c:v>
                </c:pt>
                <c:pt idx="142">
                  <c:v>2.0602171999999998E-2</c:v>
                </c:pt>
                <c:pt idx="144">
                  <c:v>2.0602171999999998E-2</c:v>
                </c:pt>
                <c:pt idx="146">
                  <c:v>2.0602171999999998E-2</c:v>
                </c:pt>
                <c:pt idx="148">
                  <c:v>2.0602171999999998E-2</c:v>
                </c:pt>
                <c:pt idx="150">
                  <c:v>2.0602171999999998E-2</c:v>
                </c:pt>
                <c:pt idx="152">
                  <c:v>2.0602171999999998E-2</c:v>
                </c:pt>
                <c:pt idx="154">
                  <c:v>2.0602171999999998E-2</c:v>
                </c:pt>
                <c:pt idx="156">
                  <c:v>2.0602171999999998E-2</c:v>
                </c:pt>
                <c:pt idx="158">
                  <c:v>2.0602171999999998E-2</c:v>
                </c:pt>
                <c:pt idx="160">
                  <c:v>2.0602171999999998E-2</c:v>
                </c:pt>
                <c:pt idx="162">
                  <c:v>2.0602171999999998E-2</c:v>
                </c:pt>
                <c:pt idx="164">
                  <c:v>2.0602171999999998E-2</c:v>
                </c:pt>
                <c:pt idx="166">
                  <c:v>2.0602171999999998E-2</c:v>
                </c:pt>
                <c:pt idx="168">
                  <c:v>2.0602171999999998E-2</c:v>
                </c:pt>
                <c:pt idx="170">
                  <c:v>2.0602171999999998E-2</c:v>
                </c:pt>
                <c:pt idx="172">
                  <c:v>2.0602171999999998E-2</c:v>
                </c:pt>
                <c:pt idx="174">
                  <c:v>2.0602171999999998E-2</c:v>
                </c:pt>
                <c:pt idx="176">
                  <c:v>2.0602171999999998E-2</c:v>
                </c:pt>
                <c:pt idx="178">
                  <c:v>2.0602171999999998E-2</c:v>
                </c:pt>
                <c:pt idx="180">
                  <c:v>2.0602171999999998E-2</c:v>
                </c:pt>
                <c:pt idx="182">
                  <c:v>2.0602171999999998E-2</c:v>
                </c:pt>
                <c:pt idx="184">
                  <c:v>2.0602171999999998E-2</c:v>
                </c:pt>
                <c:pt idx="186">
                  <c:v>2.0602171999999998E-2</c:v>
                </c:pt>
                <c:pt idx="188">
                  <c:v>2.0602171999999998E-2</c:v>
                </c:pt>
                <c:pt idx="190">
                  <c:v>2.0602171999999998E-2</c:v>
                </c:pt>
                <c:pt idx="192">
                  <c:v>2.0602171999999998E-2</c:v>
                </c:pt>
                <c:pt idx="194">
                  <c:v>3.0903257999999999E-2</c:v>
                </c:pt>
                <c:pt idx="196">
                  <c:v>3.0903257999999999E-2</c:v>
                </c:pt>
                <c:pt idx="198">
                  <c:v>3.0903257999999999E-2</c:v>
                </c:pt>
                <c:pt idx="200">
                  <c:v>3.0903257999999999E-2</c:v>
                </c:pt>
                <c:pt idx="202">
                  <c:v>3.0903257999999999E-2</c:v>
                </c:pt>
                <c:pt idx="204">
                  <c:v>3.0903257999999999E-2</c:v>
                </c:pt>
                <c:pt idx="206">
                  <c:v>3.0903257999999999E-2</c:v>
                </c:pt>
                <c:pt idx="208">
                  <c:v>3.0903257999999999E-2</c:v>
                </c:pt>
                <c:pt idx="210">
                  <c:v>3.0903257999999999E-2</c:v>
                </c:pt>
                <c:pt idx="212">
                  <c:v>3.0903257999999999E-2</c:v>
                </c:pt>
                <c:pt idx="214">
                  <c:v>3.0903257999999999E-2</c:v>
                </c:pt>
                <c:pt idx="216">
                  <c:v>3.0903257999999999E-2</c:v>
                </c:pt>
                <c:pt idx="218">
                  <c:v>3.0903257999999999E-2</c:v>
                </c:pt>
                <c:pt idx="220">
                  <c:v>3.0903257999999999E-2</c:v>
                </c:pt>
                <c:pt idx="222">
                  <c:v>3.0903257999999999E-2</c:v>
                </c:pt>
                <c:pt idx="224">
                  <c:v>3.0903257999999999E-2</c:v>
                </c:pt>
                <c:pt idx="226">
                  <c:v>3.0903257999999999E-2</c:v>
                </c:pt>
                <c:pt idx="228">
                  <c:v>3.0903257999999999E-2</c:v>
                </c:pt>
                <c:pt idx="230">
                  <c:v>3.0903257999999999E-2</c:v>
                </c:pt>
                <c:pt idx="232">
                  <c:v>3.0903257999999999E-2</c:v>
                </c:pt>
                <c:pt idx="234">
                  <c:v>3.0903257999999999E-2</c:v>
                </c:pt>
                <c:pt idx="236">
                  <c:v>3.0903257999999999E-2</c:v>
                </c:pt>
                <c:pt idx="238">
                  <c:v>3.0903257999999999E-2</c:v>
                </c:pt>
                <c:pt idx="240">
                  <c:v>3.0903257999999999E-2</c:v>
                </c:pt>
                <c:pt idx="242">
                  <c:v>3.0903257999999999E-2</c:v>
                </c:pt>
                <c:pt idx="244">
                  <c:v>3.0903257999999999E-2</c:v>
                </c:pt>
                <c:pt idx="246">
                  <c:v>3.0903257999999999E-2</c:v>
                </c:pt>
                <c:pt idx="248">
                  <c:v>3.0903257999999999E-2</c:v>
                </c:pt>
                <c:pt idx="250">
                  <c:v>3.0903257999999999E-2</c:v>
                </c:pt>
                <c:pt idx="252">
                  <c:v>3.0903257999999999E-2</c:v>
                </c:pt>
                <c:pt idx="254">
                  <c:v>3.0903257999999999E-2</c:v>
                </c:pt>
                <c:pt idx="256">
                  <c:v>4.1204343999999997E-2</c:v>
                </c:pt>
                <c:pt idx="258">
                  <c:v>4.1204343999999997E-2</c:v>
                </c:pt>
                <c:pt idx="260">
                  <c:v>4.1204343999999997E-2</c:v>
                </c:pt>
                <c:pt idx="262">
                  <c:v>4.1204343999999997E-2</c:v>
                </c:pt>
                <c:pt idx="264">
                  <c:v>4.1204343999999997E-2</c:v>
                </c:pt>
                <c:pt idx="266">
                  <c:v>4.1204343999999997E-2</c:v>
                </c:pt>
                <c:pt idx="268">
                  <c:v>4.1204343999999997E-2</c:v>
                </c:pt>
                <c:pt idx="270">
                  <c:v>4.1204343999999997E-2</c:v>
                </c:pt>
                <c:pt idx="272">
                  <c:v>4.1204343999999997E-2</c:v>
                </c:pt>
                <c:pt idx="274">
                  <c:v>4.1204343999999997E-2</c:v>
                </c:pt>
                <c:pt idx="276">
                  <c:v>4.1204343999999997E-2</c:v>
                </c:pt>
                <c:pt idx="278">
                  <c:v>4.1204343999999997E-2</c:v>
                </c:pt>
                <c:pt idx="280">
                  <c:v>4.1204343999999997E-2</c:v>
                </c:pt>
                <c:pt idx="282">
                  <c:v>4.1204343999999997E-2</c:v>
                </c:pt>
                <c:pt idx="284">
                  <c:v>4.1204343999999997E-2</c:v>
                </c:pt>
                <c:pt idx="286">
                  <c:v>4.1204343999999997E-2</c:v>
                </c:pt>
                <c:pt idx="288">
                  <c:v>4.1204343999999997E-2</c:v>
                </c:pt>
                <c:pt idx="290">
                  <c:v>4.1204343999999997E-2</c:v>
                </c:pt>
                <c:pt idx="292">
                  <c:v>4.1204343999999997E-2</c:v>
                </c:pt>
                <c:pt idx="294">
                  <c:v>4.1204343999999997E-2</c:v>
                </c:pt>
                <c:pt idx="296">
                  <c:v>4.1204343999999997E-2</c:v>
                </c:pt>
                <c:pt idx="298">
                  <c:v>4.1204343999999997E-2</c:v>
                </c:pt>
                <c:pt idx="300">
                  <c:v>4.1204343999999997E-2</c:v>
                </c:pt>
                <c:pt idx="302">
                  <c:v>4.1204343999999997E-2</c:v>
                </c:pt>
                <c:pt idx="304">
                  <c:v>4.1204343999999997E-2</c:v>
                </c:pt>
                <c:pt idx="306">
                  <c:v>4.1204343999999997E-2</c:v>
                </c:pt>
                <c:pt idx="308">
                  <c:v>4.1204343999999997E-2</c:v>
                </c:pt>
                <c:pt idx="310">
                  <c:v>4.1204343999999997E-2</c:v>
                </c:pt>
                <c:pt idx="312">
                  <c:v>4.1204343999999997E-2</c:v>
                </c:pt>
                <c:pt idx="314">
                  <c:v>4.1204343999999997E-2</c:v>
                </c:pt>
                <c:pt idx="316">
                  <c:v>4.1204343999999997E-2</c:v>
                </c:pt>
                <c:pt idx="318">
                  <c:v>4.1204343999999997E-2</c:v>
                </c:pt>
                <c:pt idx="320">
                  <c:v>4.1204343999999997E-2</c:v>
                </c:pt>
                <c:pt idx="322">
                  <c:v>4.1204343999999997E-2</c:v>
                </c:pt>
                <c:pt idx="324">
                  <c:v>4.1204343999999997E-2</c:v>
                </c:pt>
                <c:pt idx="326">
                  <c:v>4.1204343999999997E-2</c:v>
                </c:pt>
                <c:pt idx="328">
                  <c:v>4.1204343999999997E-2</c:v>
                </c:pt>
                <c:pt idx="330">
                  <c:v>4.1204343999999997E-2</c:v>
                </c:pt>
                <c:pt idx="332">
                  <c:v>4.1204343999999997E-2</c:v>
                </c:pt>
                <c:pt idx="334">
                  <c:v>4.1204343999999997E-2</c:v>
                </c:pt>
                <c:pt idx="336">
                  <c:v>4.1204343999999997E-2</c:v>
                </c:pt>
                <c:pt idx="338">
                  <c:v>4.1204343999999997E-2</c:v>
                </c:pt>
                <c:pt idx="340">
                  <c:v>4.1204343999999997E-2</c:v>
                </c:pt>
                <c:pt idx="342">
                  <c:v>4.1204343999999997E-2</c:v>
                </c:pt>
                <c:pt idx="344">
                  <c:v>4.1204343999999997E-2</c:v>
                </c:pt>
                <c:pt idx="346">
                  <c:v>4.1204343999999997E-2</c:v>
                </c:pt>
                <c:pt idx="348">
                  <c:v>4.1204343999999997E-2</c:v>
                </c:pt>
                <c:pt idx="350">
                  <c:v>4.1204343999999997E-2</c:v>
                </c:pt>
                <c:pt idx="352">
                  <c:v>4.1204343999999997E-2</c:v>
                </c:pt>
                <c:pt idx="354">
                  <c:v>4.1204343999999997E-2</c:v>
                </c:pt>
                <c:pt idx="356">
                  <c:v>4.1204343999999997E-2</c:v>
                </c:pt>
                <c:pt idx="358">
                  <c:v>4.1204343999999997E-2</c:v>
                </c:pt>
                <c:pt idx="360">
                  <c:v>4.1204343999999997E-2</c:v>
                </c:pt>
                <c:pt idx="362">
                  <c:v>4.1204343999999997E-2</c:v>
                </c:pt>
                <c:pt idx="364">
                  <c:v>4.1204343999999997E-2</c:v>
                </c:pt>
                <c:pt idx="366">
                  <c:v>4.1204343999999997E-2</c:v>
                </c:pt>
                <c:pt idx="368">
                  <c:v>4.1204343999999997E-2</c:v>
                </c:pt>
                <c:pt idx="370">
                  <c:v>4.1204343999999997E-2</c:v>
                </c:pt>
                <c:pt idx="372">
                  <c:v>4.1204343999999997E-2</c:v>
                </c:pt>
                <c:pt idx="374">
                  <c:v>4.1204343999999997E-2</c:v>
                </c:pt>
                <c:pt idx="376">
                  <c:v>4.1204343999999997E-2</c:v>
                </c:pt>
                <c:pt idx="378">
                  <c:v>4.1204343999999997E-2</c:v>
                </c:pt>
                <c:pt idx="380">
                  <c:v>4.1204343999999997E-2</c:v>
                </c:pt>
                <c:pt idx="382">
                  <c:v>4.1204343999999997E-2</c:v>
                </c:pt>
                <c:pt idx="384">
                  <c:v>4.1204343999999997E-2</c:v>
                </c:pt>
                <c:pt idx="386">
                  <c:v>4.1204343999999997E-2</c:v>
                </c:pt>
                <c:pt idx="388">
                  <c:v>4.1204343999999997E-2</c:v>
                </c:pt>
                <c:pt idx="390">
                  <c:v>4.1204343999999997E-2</c:v>
                </c:pt>
                <c:pt idx="392">
                  <c:v>4.1204343999999997E-2</c:v>
                </c:pt>
                <c:pt idx="394">
                  <c:v>4.1204343999999997E-2</c:v>
                </c:pt>
                <c:pt idx="396">
                  <c:v>4.1204343999999997E-2</c:v>
                </c:pt>
                <c:pt idx="398">
                  <c:v>4.1204343999999997E-2</c:v>
                </c:pt>
                <c:pt idx="400">
                  <c:v>4.1204343999999997E-2</c:v>
                </c:pt>
                <c:pt idx="402">
                  <c:v>4.1204343999999997E-2</c:v>
                </c:pt>
                <c:pt idx="404">
                  <c:v>4.1204343999999997E-2</c:v>
                </c:pt>
                <c:pt idx="406">
                  <c:v>4.1204343999999997E-2</c:v>
                </c:pt>
                <c:pt idx="408">
                  <c:v>4.1204343999999997E-2</c:v>
                </c:pt>
                <c:pt idx="410">
                  <c:v>4.1204343999999997E-2</c:v>
                </c:pt>
                <c:pt idx="412">
                  <c:v>4.1204343999999997E-2</c:v>
                </c:pt>
                <c:pt idx="414">
                  <c:v>4.1204343999999997E-2</c:v>
                </c:pt>
                <c:pt idx="416">
                  <c:v>4.1204343999999997E-2</c:v>
                </c:pt>
                <c:pt idx="418">
                  <c:v>4.1204343999999997E-2</c:v>
                </c:pt>
                <c:pt idx="420">
                  <c:v>4.1204343999999997E-2</c:v>
                </c:pt>
                <c:pt idx="422">
                  <c:v>4.1204343999999997E-2</c:v>
                </c:pt>
                <c:pt idx="424">
                  <c:v>4.1204343999999997E-2</c:v>
                </c:pt>
                <c:pt idx="426">
                  <c:v>4.1204343999999997E-2</c:v>
                </c:pt>
                <c:pt idx="428">
                  <c:v>4.1204343999999997E-2</c:v>
                </c:pt>
                <c:pt idx="430">
                  <c:v>4.1204343999999997E-2</c:v>
                </c:pt>
                <c:pt idx="432">
                  <c:v>4.1204343999999997E-2</c:v>
                </c:pt>
                <c:pt idx="434">
                  <c:v>4.1204343999999997E-2</c:v>
                </c:pt>
                <c:pt idx="436">
                  <c:v>4.1204343999999997E-2</c:v>
                </c:pt>
                <c:pt idx="438">
                  <c:v>5.1505429999999998E-2</c:v>
                </c:pt>
                <c:pt idx="440">
                  <c:v>5.1505429999999998E-2</c:v>
                </c:pt>
                <c:pt idx="442">
                  <c:v>5.1505429999999998E-2</c:v>
                </c:pt>
                <c:pt idx="444">
                  <c:v>5.1505429999999998E-2</c:v>
                </c:pt>
                <c:pt idx="446">
                  <c:v>5.1505429999999998E-2</c:v>
                </c:pt>
                <c:pt idx="448">
                  <c:v>5.1505429999999998E-2</c:v>
                </c:pt>
                <c:pt idx="450">
                  <c:v>5.1505429999999998E-2</c:v>
                </c:pt>
                <c:pt idx="452">
                  <c:v>5.1505429999999998E-2</c:v>
                </c:pt>
                <c:pt idx="454">
                  <c:v>5.1505429999999998E-2</c:v>
                </c:pt>
                <c:pt idx="456">
                  <c:v>5.1505429999999998E-2</c:v>
                </c:pt>
                <c:pt idx="458">
                  <c:v>5.1505429999999998E-2</c:v>
                </c:pt>
                <c:pt idx="460">
                  <c:v>5.1505429999999998E-2</c:v>
                </c:pt>
                <c:pt idx="462">
                  <c:v>5.1505429999999998E-2</c:v>
                </c:pt>
                <c:pt idx="464">
                  <c:v>5.1505429999999998E-2</c:v>
                </c:pt>
                <c:pt idx="466">
                  <c:v>5.1505429999999998E-2</c:v>
                </c:pt>
                <c:pt idx="468">
                  <c:v>5.1505429999999998E-2</c:v>
                </c:pt>
                <c:pt idx="470">
                  <c:v>5.1505429999999998E-2</c:v>
                </c:pt>
                <c:pt idx="472">
                  <c:v>5.1505429999999998E-2</c:v>
                </c:pt>
                <c:pt idx="474">
                  <c:v>5.1505429999999998E-2</c:v>
                </c:pt>
                <c:pt idx="476">
                  <c:v>5.1505429999999998E-2</c:v>
                </c:pt>
                <c:pt idx="478">
                  <c:v>5.1505429999999998E-2</c:v>
                </c:pt>
                <c:pt idx="480">
                  <c:v>5.1505429999999998E-2</c:v>
                </c:pt>
                <c:pt idx="482">
                  <c:v>5.1505429999999998E-2</c:v>
                </c:pt>
                <c:pt idx="484">
                  <c:v>5.1505429999999998E-2</c:v>
                </c:pt>
                <c:pt idx="486">
                  <c:v>5.1505429999999998E-2</c:v>
                </c:pt>
                <c:pt idx="488">
                  <c:v>5.1505429999999998E-2</c:v>
                </c:pt>
                <c:pt idx="490">
                  <c:v>5.1505429999999998E-2</c:v>
                </c:pt>
                <c:pt idx="492">
                  <c:v>5.1505429999999998E-2</c:v>
                </c:pt>
                <c:pt idx="494">
                  <c:v>5.1505429999999998E-2</c:v>
                </c:pt>
                <c:pt idx="496">
                  <c:v>5.1505429999999998E-2</c:v>
                </c:pt>
                <c:pt idx="498">
                  <c:v>5.1505429999999998E-2</c:v>
                </c:pt>
                <c:pt idx="500">
                  <c:v>5.1505429999999998E-2</c:v>
                </c:pt>
                <c:pt idx="502">
                  <c:v>5.1505429999999998E-2</c:v>
                </c:pt>
                <c:pt idx="504">
                  <c:v>5.1505429999999998E-2</c:v>
                </c:pt>
                <c:pt idx="506">
                  <c:v>5.1505429999999998E-2</c:v>
                </c:pt>
                <c:pt idx="508">
                  <c:v>5.1505429999999998E-2</c:v>
                </c:pt>
                <c:pt idx="510">
                  <c:v>5.1505429999999998E-2</c:v>
                </c:pt>
                <c:pt idx="512">
                  <c:v>5.1505429999999998E-2</c:v>
                </c:pt>
                <c:pt idx="514">
                  <c:v>5.1505429999999998E-2</c:v>
                </c:pt>
                <c:pt idx="516">
                  <c:v>5.1505429999999998E-2</c:v>
                </c:pt>
                <c:pt idx="518">
                  <c:v>5.1505429999999998E-2</c:v>
                </c:pt>
                <c:pt idx="520">
                  <c:v>5.1505429999999998E-2</c:v>
                </c:pt>
                <c:pt idx="522">
                  <c:v>5.1505429999999998E-2</c:v>
                </c:pt>
                <c:pt idx="524">
                  <c:v>5.1505429999999998E-2</c:v>
                </c:pt>
                <c:pt idx="526">
                  <c:v>5.1505429999999998E-2</c:v>
                </c:pt>
                <c:pt idx="528">
                  <c:v>5.1505429999999998E-2</c:v>
                </c:pt>
                <c:pt idx="530">
                  <c:v>5.1505429999999998E-2</c:v>
                </c:pt>
                <c:pt idx="532">
                  <c:v>5.1505429999999998E-2</c:v>
                </c:pt>
                <c:pt idx="534">
                  <c:v>5.1505429999999998E-2</c:v>
                </c:pt>
                <c:pt idx="536">
                  <c:v>5.1505429999999998E-2</c:v>
                </c:pt>
                <c:pt idx="538">
                  <c:v>5.1505429999999998E-2</c:v>
                </c:pt>
                <c:pt idx="540">
                  <c:v>5.1505429999999998E-2</c:v>
                </c:pt>
                <c:pt idx="542">
                  <c:v>5.1505429999999998E-2</c:v>
                </c:pt>
                <c:pt idx="544">
                  <c:v>6.1806515999999999E-2</c:v>
                </c:pt>
                <c:pt idx="546">
                  <c:v>6.1806515999999999E-2</c:v>
                </c:pt>
                <c:pt idx="548">
                  <c:v>6.1806515999999999E-2</c:v>
                </c:pt>
                <c:pt idx="550">
                  <c:v>6.1806515999999999E-2</c:v>
                </c:pt>
                <c:pt idx="552">
                  <c:v>6.1806515999999999E-2</c:v>
                </c:pt>
                <c:pt idx="554">
                  <c:v>6.1806515999999999E-2</c:v>
                </c:pt>
                <c:pt idx="556">
                  <c:v>6.1806515999999999E-2</c:v>
                </c:pt>
                <c:pt idx="558">
                  <c:v>6.1806515999999999E-2</c:v>
                </c:pt>
                <c:pt idx="560">
                  <c:v>6.1806515999999999E-2</c:v>
                </c:pt>
                <c:pt idx="562">
                  <c:v>6.1806515999999999E-2</c:v>
                </c:pt>
                <c:pt idx="564">
                  <c:v>6.1806515999999999E-2</c:v>
                </c:pt>
                <c:pt idx="566">
                  <c:v>6.1806515999999999E-2</c:v>
                </c:pt>
                <c:pt idx="568">
                  <c:v>6.1806515999999999E-2</c:v>
                </c:pt>
                <c:pt idx="570">
                  <c:v>6.1806515999999999E-2</c:v>
                </c:pt>
                <c:pt idx="572">
                  <c:v>6.1806515999999999E-2</c:v>
                </c:pt>
                <c:pt idx="574">
                  <c:v>6.1806515999999999E-2</c:v>
                </c:pt>
                <c:pt idx="576">
                  <c:v>6.1806515999999999E-2</c:v>
                </c:pt>
                <c:pt idx="578">
                  <c:v>6.1806515999999999E-2</c:v>
                </c:pt>
                <c:pt idx="580">
                  <c:v>6.1806515999999999E-2</c:v>
                </c:pt>
                <c:pt idx="582">
                  <c:v>6.1806515999999999E-2</c:v>
                </c:pt>
                <c:pt idx="584">
                  <c:v>6.1806515999999999E-2</c:v>
                </c:pt>
                <c:pt idx="586">
                  <c:v>6.1806515999999999E-2</c:v>
                </c:pt>
                <c:pt idx="588">
                  <c:v>6.1806515999999999E-2</c:v>
                </c:pt>
                <c:pt idx="590">
                  <c:v>6.1806515999999999E-2</c:v>
                </c:pt>
                <c:pt idx="592">
                  <c:v>6.1806515999999999E-2</c:v>
                </c:pt>
                <c:pt idx="594">
                  <c:v>6.1806515999999999E-2</c:v>
                </c:pt>
                <c:pt idx="596">
                  <c:v>6.1806515999999999E-2</c:v>
                </c:pt>
                <c:pt idx="598">
                  <c:v>6.1806515999999999E-2</c:v>
                </c:pt>
                <c:pt idx="600">
                  <c:v>7.2107602000000007E-2</c:v>
                </c:pt>
                <c:pt idx="602">
                  <c:v>7.2107602000000007E-2</c:v>
                </c:pt>
                <c:pt idx="604">
                  <c:v>7.2107602000000007E-2</c:v>
                </c:pt>
                <c:pt idx="606">
                  <c:v>7.2107602000000007E-2</c:v>
                </c:pt>
                <c:pt idx="608">
                  <c:v>7.2107602000000007E-2</c:v>
                </c:pt>
                <c:pt idx="610">
                  <c:v>7.2107602000000007E-2</c:v>
                </c:pt>
                <c:pt idx="612">
                  <c:v>7.2107602000000007E-2</c:v>
                </c:pt>
                <c:pt idx="614">
                  <c:v>7.2107602000000007E-2</c:v>
                </c:pt>
                <c:pt idx="616">
                  <c:v>7.2107602000000007E-2</c:v>
                </c:pt>
                <c:pt idx="618">
                  <c:v>7.2107602000000007E-2</c:v>
                </c:pt>
                <c:pt idx="620">
                  <c:v>7.2107602000000007E-2</c:v>
                </c:pt>
                <c:pt idx="622">
                  <c:v>7.2107602000000007E-2</c:v>
                </c:pt>
                <c:pt idx="624">
                  <c:v>7.2107602000000007E-2</c:v>
                </c:pt>
                <c:pt idx="626">
                  <c:v>7.2107602000000007E-2</c:v>
                </c:pt>
                <c:pt idx="628">
                  <c:v>7.2107602000000007E-2</c:v>
                </c:pt>
                <c:pt idx="630">
                  <c:v>7.2107602000000007E-2</c:v>
                </c:pt>
                <c:pt idx="632">
                  <c:v>7.2107602000000007E-2</c:v>
                </c:pt>
                <c:pt idx="634">
                  <c:v>7.2107602000000007E-2</c:v>
                </c:pt>
                <c:pt idx="636">
                  <c:v>7.2107602000000007E-2</c:v>
                </c:pt>
                <c:pt idx="638">
                  <c:v>7.2107602000000007E-2</c:v>
                </c:pt>
                <c:pt idx="640">
                  <c:v>7.2107602000000007E-2</c:v>
                </c:pt>
                <c:pt idx="642">
                  <c:v>7.2107602000000007E-2</c:v>
                </c:pt>
                <c:pt idx="644">
                  <c:v>8.2408687999999994E-2</c:v>
                </c:pt>
                <c:pt idx="646">
                  <c:v>8.2408687999999994E-2</c:v>
                </c:pt>
                <c:pt idx="648">
                  <c:v>8.2408687999999994E-2</c:v>
                </c:pt>
                <c:pt idx="650">
                  <c:v>8.2408687999999994E-2</c:v>
                </c:pt>
                <c:pt idx="652">
                  <c:v>8.2408687999999994E-2</c:v>
                </c:pt>
                <c:pt idx="654">
                  <c:v>8.2408687999999994E-2</c:v>
                </c:pt>
                <c:pt idx="656">
                  <c:v>8.2408687999999994E-2</c:v>
                </c:pt>
                <c:pt idx="658">
                  <c:v>8.2408687999999994E-2</c:v>
                </c:pt>
                <c:pt idx="660">
                  <c:v>8.2408687999999994E-2</c:v>
                </c:pt>
                <c:pt idx="662">
                  <c:v>8.2408687999999994E-2</c:v>
                </c:pt>
                <c:pt idx="664">
                  <c:v>8.2408687999999994E-2</c:v>
                </c:pt>
                <c:pt idx="666">
                  <c:v>8.2408687999999994E-2</c:v>
                </c:pt>
                <c:pt idx="668">
                  <c:v>8.2408687999999994E-2</c:v>
                </c:pt>
                <c:pt idx="670">
                  <c:v>8.2408687999999994E-2</c:v>
                </c:pt>
                <c:pt idx="672">
                  <c:v>8.2408687999999994E-2</c:v>
                </c:pt>
                <c:pt idx="674">
                  <c:v>8.2408687999999994E-2</c:v>
                </c:pt>
                <c:pt idx="676">
                  <c:v>8.2408687999999994E-2</c:v>
                </c:pt>
                <c:pt idx="678">
                  <c:v>8.2408687999999994E-2</c:v>
                </c:pt>
                <c:pt idx="680">
                  <c:v>8.2408687999999994E-2</c:v>
                </c:pt>
                <c:pt idx="682">
                  <c:v>8.2408687999999994E-2</c:v>
                </c:pt>
                <c:pt idx="684">
                  <c:v>8.2408687999999994E-2</c:v>
                </c:pt>
                <c:pt idx="686">
                  <c:v>8.2408687999999994E-2</c:v>
                </c:pt>
                <c:pt idx="688">
                  <c:v>8.2408687999999994E-2</c:v>
                </c:pt>
                <c:pt idx="690">
                  <c:v>8.2408687999999994E-2</c:v>
                </c:pt>
                <c:pt idx="692">
                  <c:v>8.2408687999999994E-2</c:v>
                </c:pt>
                <c:pt idx="694">
                  <c:v>8.2408687999999994E-2</c:v>
                </c:pt>
                <c:pt idx="696">
                  <c:v>8.2408687999999994E-2</c:v>
                </c:pt>
                <c:pt idx="698">
                  <c:v>8.2408687999999994E-2</c:v>
                </c:pt>
                <c:pt idx="700">
                  <c:v>8.2408687999999994E-2</c:v>
                </c:pt>
                <c:pt idx="702">
                  <c:v>8.2408687999999994E-2</c:v>
                </c:pt>
                <c:pt idx="704">
                  <c:v>8.2408687999999994E-2</c:v>
                </c:pt>
                <c:pt idx="706">
                  <c:v>9.2709773999999995E-2</c:v>
                </c:pt>
                <c:pt idx="708">
                  <c:v>9.2709773999999995E-2</c:v>
                </c:pt>
                <c:pt idx="710">
                  <c:v>9.2709773999999995E-2</c:v>
                </c:pt>
                <c:pt idx="712">
                  <c:v>9.2709773999999995E-2</c:v>
                </c:pt>
                <c:pt idx="714">
                  <c:v>9.2709773999999995E-2</c:v>
                </c:pt>
                <c:pt idx="716">
                  <c:v>9.2709773999999995E-2</c:v>
                </c:pt>
                <c:pt idx="718">
                  <c:v>9.2709773999999995E-2</c:v>
                </c:pt>
                <c:pt idx="720">
                  <c:v>9.2709773999999995E-2</c:v>
                </c:pt>
                <c:pt idx="722">
                  <c:v>9.2709773999999995E-2</c:v>
                </c:pt>
                <c:pt idx="724">
                  <c:v>9.2709773999999995E-2</c:v>
                </c:pt>
                <c:pt idx="726">
                  <c:v>9.2709773999999995E-2</c:v>
                </c:pt>
                <c:pt idx="728">
                  <c:v>9.2709773999999995E-2</c:v>
                </c:pt>
                <c:pt idx="730">
                  <c:v>9.2709773999999995E-2</c:v>
                </c:pt>
                <c:pt idx="732">
                  <c:v>9.2709773999999995E-2</c:v>
                </c:pt>
                <c:pt idx="734">
                  <c:v>9.2709773999999995E-2</c:v>
                </c:pt>
                <c:pt idx="736">
                  <c:v>9.2709773999999995E-2</c:v>
                </c:pt>
                <c:pt idx="738">
                  <c:v>9.2709773999999995E-2</c:v>
                </c:pt>
                <c:pt idx="740">
                  <c:v>9.2709773999999995E-2</c:v>
                </c:pt>
                <c:pt idx="742">
                  <c:v>9.2709773999999995E-2</c:v>
                </c:pt>
                <c:pt idx="744">
                  <c:v>9.2709773999999995E-2</c:v>
                </c:pt>
                <c:pt idx="746">
                  <c:v>9.2709773999999995E-2</c:v>
                </c:pt>
                <c:pt idx="748">
                  <c:v>9.2709773999999995E-2</c:v>
                </c:pt>
                <c:pt idx="750">
                  <c:v>9.2709773999999995E-2</c:v>
                </c:pt>
                <c:pt idx="752">
                  <c:v>0.10301086</c:v>
                </c:pt>
                <c:pt idx="754">
                  <c:v>0.10301086</c:v>
                </c:pt>
                <c:pt idx="756">
                  <c:v>0.10301086</c:v>
                </c:pt>
                <c:pt idx="758">
                  <c:v>0.10301086</c:v>
                </c:pt>
                <c:pt idx="760">
                  <c:v>0.10301086</c:v>
                </c:pt>
                <c:pt idx="762">
                  <c:v>0.10301086</c:v>
                </c:pt>
                <c:pt idx="764">
                  <c:v>0.10301086</c:v>
                </c:pt>
                <c:pt idx="766">
                  <c:v>0.10301086</c:v>
                </c:pt>
                <c:pt idx="768">
                  <c:v>0.10301086</c:v>
                </c:pt>
                <c:pt idx="770">
                  <c:v>0.10301086</c:v>
                </c:pt>
                <c:pt idx="772">
                  <c:v>0.10301086</c:v>
                </c:pt>
                <c:pt idx="774">
                  <c:v>0.10301086</c:v>
                </c:pt>
                <c:pt idx="776">
                  <c:v>0.10301086</c:v>
                </c:pt>
                <c:pt idx="778">
                  <c:v>0.10301086</c:v>
                </c:pt>
                <c:pt idx="780">
                  <c:v>0.10301086</c:v>
                </c:pt>
                <c:pt idx="782">
                  <c:v>0.10301086</c:v>
                </c:pt>
                <c:pt idx="784">
                  <c:v>0.10301086</c:v>
                </c:pt>
                <c:pt idx="786">
                  <c:v>0.10301086</c:v>
                </c:pt>
                <c:pt idx="788">
                  <c:v>0.113311946</c:v>
                </c:pt>
                <c:pt idx="790">
                  <c:v>0.113311946</c:v>
                </c:pt>
                <c:pt idx="792">
                  <c:v>0.113311946</c:v>
                </c:pt>
                <c:pt idx="794">
                  <c:v>0.113311946</c:v>
                </c:pt>
                <c:pt idx="796">
                  <c:v>0.113311946</c:v>
                </c:pt>
                <c:pt idx="798">
                  <c:v>0.113311946</c:v>
                </c:pt>
                <c:pt idx="800">
                  <c:v>0.113311946</c:v>
                </c:pt>
                <c:pt idx="802">
                  <c:v>0.113311946</c:v>
                </c:pt>
                <c:pt idx="804">
                  <c:v>0.113311946</c:v>
                </c:pt>
                <c:pt idx="806">
                  <c:v>0.113311946</c:v>
                </c:pt>
                <c:pt idx="808">
                  <c:v>0.113311946</c:v>
                </c:pt>
                <c:pt idx="810">
                  <c:v>0.113311946</c:v>
                </c:pt>
                <c:pt idx="812">
                  <c:v>0.113311946</c:v>
                </c:pt>
                <c:pt idx="814">
                  <c:v>0.113311946</c:v>
                </c:pt>
                <c:pt idx="816">
                  <c:v>0.113311946</c:v>
                </c:pt>
                <c:pt idx="818">
                  <c:v>0.113311946</c:v>
                </c:pt>
                <c:pt idx="820">
                  <c:v>0.113311946</c:v>
                </c:pt>
                <c:pt idx="822">
                  <c:v>0.123613032</c:v>
                </c:pt>
                <c:pt idx="824">
                  <c:v>0.123613032</c:v>
                </c:pt>
                <c:pt idx="826">
                  <c:v>0.123613032</c:v>
                </c:pt>
                <c:pt idx="828">
                  <c:v>0.123613032</c:v>
                </c:pt>
                <c:pt idx="830">
                  <c:v>0.123613032</c:v>
                </c:pt>
                <c:pt idx="832">
                  <c:v>0.123613032</c:v>
                </c:pt>
                <c:pt idx="834">
                  <c:v>0.123613032</c:v>
                </c:pt>
                <c:pt idx="836">
                  <c:v>0.123613032</c:v>
                </c:pt>
                <c:pt idx="838">
                  <c:v>0.123613032</c:v>
                </c:pt>
                <c:pt idx="840">
                  <c:v>0.123613032</c:v>
                </c:pt>
                <c:pt idx="842">
                  <c:v>0.123613032</c:v>
                </c:pt>
                <c:pt idx="844">
                  <c:v>0.123613032</c:v>
                </c:pt>
                <c:pt idx="846">
                  <c:v>0.123613032</c:v>
                </c:pt>
                <c:pt idx="848">
                  <c:v>0.123613032</c:v>
                </c:pt>
                <c:pt idx="850">
                  <c:v>0.133914118</c:v>
                </c:pt>
                <c:pt idx="852">
                  <c:v>0.133914118</c:v>
                </c:pt>
                <c:pt idx="854">
                  <c:v>0.133914118</c:v>
                </c:pt>
                <c:pt idx="856">
                  <c:v>0.133914118</c:v>
                </c:pt>
                <c:pt idx="858">
                  <c:v>0.133914118</c:v>
                </c:pt>
                <c:pt idx="860">
                  <c:v>0.133914118</c:v>
                </c:pt>
                <c:pt idx="862">
                  <c:v>0.133914118</c:v>
                </c:pt>
                <c:pt idx="864">
                  <c:v>0.133914118</c:v>
                </c:pt>
                <c:pt idx="866">
                  <c:v>0.133914118</c:v>
                </c:pt>
                <c:pt idx="868">
                  <c:v>0.133914118</c:v>
                </c:pt>
                <c:pt idx="870">
                  <c:v>0.133914118</c:v>
                </c:pt>
                <c:pt idx="872">
                  <c:v>0.133914118</c:v>
                </c:pt>
                <c:pt idx="874">
                  <c:v>0.133914118</c:v>
                </c:pt>
                <c:pt idx="876">
                  <c:v>0.133914118</c:v>
                </c:pt>
                <c:pt idx="878">
                  <c:v>0.133914118</c:v>
                </c:pt>
                <c:pt idx="880">
                  <c:v>0.133914118</c:v>
                </c:pt>
                <c:pt idx="882">
                  <c:v>0.133914118</c:v>
                </c:pt>
                <c:pt idx="884">
                  <c:v>0.133914118</c:v>
                </c:pt>
                <c:pt idx="886">
                  <c:v>0.14421520400000001</c:v>
                </c:pt>
                <c:pt idx="888">
                  <c:v>0.14421520400000001</c:v>
                </c:pt>
                <c:pt idx="890">
                  <c:v>0.14421520400000001</c:v>
                </c:pt>
                <c:pt idx="892">
                  <c:v>0.14421520400000001</c:v>
                </c:pt>
                <c:pt idx="894">
                  <c:v>0.14421520400000001</c:v>
                </c:pt>
                <c:pt idx="896">
                  <c:v>0.14421520400000001</c:v>
                </c:pt>
                <c:pt idx="898">
                  <c:v>0.14421520400000001</c:v>
                </c:pt>
                <c:pt idx="900">
                  <c:v>0.14421520400000001</c:v>
                </c:pt>
                <c:pt idx="902">
                  <c:v>0.14421520400000001</c:v>
                </c:pt>
                <c:pt idx="904">
                  <c:v>0.14421520400000001</c:v>
                </c:pt>
                <c:pt idx="906">
                  <c:v>0.14421520400000001</c:v>
                </c:pt>
                <c:pt idx="908">
                  <c:v>0.14421520400000001</c:v>
                </c:pt>
                <c:pt idx="910">
                  <c:v>0.14421520400000001</c:v>
                </c:pt>
                <c:pt idx="912">
                  <c:v>0.14421520400000001</c:v>
                </c:pt>
                <c:pt idx="914">
                  <c:v>0.14421520400000001</c:v>
                </c:pt>
                <c:pt idx="916">
                  <c:v>0.14421520400000001</c:v>
                </c:pt>
                <c:pt idx="918">
                  <c:v>0.14421520400000001</c:v>
                </c:pt>
                <c:pt idx="920">
                  <c:v>0.14421520400000001</c:v>
                </c:pt>
                <c:pt idx="922">
                  <c:v>0.15451629</c:v>
                </c:pt>
                <c:pt idx="924">
                  <c:v>0.15451629</c:v>
                </c:pt>
                <c:pt idx="926">
                  <c:v>0.15451629</c:v>
                </c:pt>
                <c:pt idx="928">
                  <c:v>0.15451629</c:v>
                </c:pt>
                <c:pt idx="930">
                  <c:v>0.15451629</c:v>
                </c:pt>
                <c:pt idx="932">
                  <c:v>0.15451629</c:v>
                </c:pt>
                <c:pt idx="934">
                  <c:v>0.15451629</c:v>
                </c:pt>
                <c:pt idx="936">
                  <c:v>0.15451629</c:v>
                </c:pt>
                <c:pt idx="938">
                  <c:v>0.15451629</c:v>
                </c:pt>
                <c:pt idx="940">
                  <c:v>0.15451629</c:v>
                </c:pt>
                <c:pt idx="942">
                  <c:v>0.15451629</c:v>
                </c:pt>
                <c:pt idx="944">
                  <c:v>0.15451629</c:v>
                </c:pt>
                <c:pt idx="946">
                  <c:v>0.15451629</c:v>
                </c:pt>
                <c:pt idx="948">
                  <c:v>0.15451629</c:v>
                </c:pt>
                <c:pt idx="950">
                  <c:v>0.15451629</c:v>
                </c:pt>
                <c:pt idx="952">
                  <c:v>0.15451629</c:v>
                </c:pt>
                <c:pt idx="954">
                  <c:v>0.15451629</c:v>
                </c:pt>
                <c:pt idx="956">
                  <c:v>0.16481737599999999</c:v>
                </c:pt>
                <c:pt idx="958">
                  <c:v>0.16481737599999999</c:v>
                </c:pt>
                <c:pt idx="960">
                  <c:v>0.16481737599999999</c:v>
                </c:pt>
                <c:pt idx="962">
                  <c:v>0.16481737599999999</c:v>
                </c:pt>
                <c:pt idx="964">
                  <c:v>0.16481737599999999</c:v>
                </c:pt>
                <c:pt idx="966">
                  <c:v>0.16481737599999999</c:v>
                </c:pt>
                <c:pt idx="968">
                  <c:v>0.16481737599999999</c:v>
                </c:pt>
                <c:pt idx="970">
                  <c:v>0.16481737599999999</c:v>
                </c:pt>
                <c:pt idx="972">
                  <c:v>0.16481737599999999</c:v>
                </c:pt>
                <c:pt idx="974">
                  <c:v>0.175118462</c:v>
                </c:pt>
                <c:pt idx="976">
                  <c:v>0.175118462</c:v>
                </c:pt>
                <c:pt idx="978">
                  <c:v>0.175118462</c:v>
                </c:pt>
                <c:pt idx="980">
                  <c:v>0.175118462</c:v>
                </c:pt>
                <c:pt idx="982">
                  <c:v>0.175118462</c:v>
                </c:pt>
                <c:pt idx="984">
                  <c:v>0.175118462</c:v>
                </c:pt>
                <c:pt idx="986">
                  <c:v>0.175118462</c:v>
                </c:pt>
                <c:pt idx="988">
                  <c:v>0.175118462</c:v>
                </c:pt>
                <c:pt idx="990">
                  <c:v>0.175118462</c:v>
                </c:pt>
                <c:pt idx="992">
                  <c:v>0.18541954899999999</c:v>
                </c:pt>
                <c:pt idx="994">
                  <c:v>0.18541954899999999</c:v>
                </c:pt>
                <c:pt idx="996">
                  <c:v>0.18541954899999999</c:v>
                </c:pt>
                <c:pt idx="998">
                  <c:v>0.18541954899999999</c:v>
                </c:pt>
                <c:pt idx="1000">
                  <c:v>0.18541954899999999</c:v>
                </c:pt>
                <c:pt idx="1002">
                  <c:v>0.18541954899999999</c:v>
                </c:pt>
                <c:pt idx="1004">
                  <c:v>0.18541954899999999</c:v>
                </c:pt>
                <c:pt idx="1006">
                  <c:v>0.18541954899999999</c:v>
                </c:pt>
                <c:pt idx="1008">
                  <c:v>0.18541954899999999</c:v>
                </c:pt>
                <c:pt idx="1010">
                  <c:v>0.18541954899999999</c:v>
                </c:pt>
                <c:pt idx="1012">
                  <c:v>0.18541954899999999</c:v>
                </c:pt>
                <c:pt idx="1014">
                  <c:v>0.195720635</c:v>
                </c:pt>
                <c:pt idx="1016">
                  <c:v>0.195720635</c:v>
                </c:pt>
                <c:pt idx="1018">
                  <c:v>0.195720635</c:v>
                </c:pt>
                <c:pt idx="1020">
                  <c:v>0.195720635</c:v>
                </c:pt>
                <c:pt idx="1022">
                  <c:v>0.195720635</c:v>
                </c:pt>
                <c:pt idx="1024">
                  <c:v>0.195720635</c:v>
                </c:pt>
                <c:pt idx="1026">
                  <c:v>0.195720635</c:v>
                </c:pt>
                <c:pt idx="1028">
                  <c:v>0.195720635</c:v>
                </c:pt>
                <c:pt idx="1030">
                  <c:v>0.195720635</c:v>
                </c:pt>
                <c:pt idx="1032">
                  <c:v>0.195720635</c:v>
                </c:pt>
                <c:pt idx="1034">
                  <c:v>0.20602172099999999</c:v>
                </c:pt>
                <c:pt idx="1036">
                  <c:v>0.20602172099999999</c:v>
                </c:pt>
                <c:pt idx="1038">
                  <c:v>0.20602172099999999</c:v>
                </c:pt>
                <c:pt idx="1040">
                  <c:v>0.20602172099999999</c:v>
                </c:pt>
                <c:pt idx="1042">
                  <c:v>0.20602172099999999</c:v>
                </c:pt>
                <c:pt idx="1044">
                  <c:v>0.20602172099999999</c:v>
                </c:pt>
                <c:pt idx="1046">
                  <c:v>0.20602172099999999</c:v>
                </c:pt>
                <c:pt idx="1048">
                  <c:v>0.20602172099999999</c:v>
                </c:pt>
                <c:pt idx="1050">
                  <c:v>0.20602172099999999</c:v>
                </c:pt>
                <c:pt idx="1052">
                  <c:v>0.20602172099999999</c:v>
                </c:pt>
                <c:pt idx="1054">
                  <c:v>0.21632280700000001</c:v>
                </c:pt>
                <c:pt idx="1056">
                  <c:v>0.21632280700000001</c:v>
                </c:pt>
                <c:pt idx="1058">
                  <c:v>0.21632280700000001</c:v>
                </c:pt>
                <c:pt idx="1060">
                  <c:v>0.22662389299999999</c:v>
                </c:pt>
                <c:pt idx="1062">
                  <c:v>0.22662389299999999</c:v>
                </c:pt>
                <c:pt idx="1064">
                  <c:v>0.22662389299999999</c:v>
                </c:pt>
                <c:pt idx="1066">
                  <c:v>0.22662389299999999</c:v>
                </c:pt>
                <c:pt idx="1068">
                  <c:v>0.22662389299999999</c:v>
                </c:pt>
                <c:pt idx="1070">
                  <c:v>0.23692497900000001</c:v>
                </c:pt>
                <c:pt idx="1072">
                  <c:v>0.23692497900000001</c:v>
                </c:pt>
                <c:pt idx="1074">
                  <c:v>0.23692497900000001</c:v>
                </c:pt>
                <c:pt idx="1076">
                  <c:v>0.23692497900000001</c:v>
                </c:pt>
                <c:pt idx="1078">
                  <c:v>0.24722606499999999</c:v>
                </c:pt>
                <c:pt idx="1080">
                  <c:v>0.24722606499999999</c:v>
                </c:pt>
                <c:pt idx="1082">
                  <c:v>0.24722606499999999</c:v>
                </c:pt>
                <c:pt idx="1084">
                  <c:v>0.24722606499999999</c:v>
                </c:pt>
                <c:pt idx="1086">
                  <c:v>0.25752715100000001</c:v>
                </c:pt>
                <c:pt idx="1088">
                  <c:v>0.25752715100000001</c:v>
                </c:pt>
                <c:pt idx="1090">
                  <c:v>0.25752715100000001</c:v>
                </c:pt>
                <c:pt idx="1092">
                  <c:v>0.25752715100000001</c:v>
                </c:pt>
                <c:pt idx="1094">
                  <c:v>0.25752715100000001</c:v>
                </c:pt>
                <c:pt idx="1096">
                  <c:v>0.25752715100000001</c:v>
                </c:pt>
                <c:pt idx="1098">
                  <c:v>0.26782823700000002</c:v>
                </c:pt>
                <c:pt idx="1100">
                  <c:v>0.26782823700000002</c:v>
                </c:pt>
                <c:pt idx="1102">
                  <c:v>0.26782823700000002</c:v>
                </c:pt>
                <c:pt idx="1104">
                  <c:v>0.26782823700000002</c:v>
                </c:pt>
                <c:pt idx="1106">
                  <c:v>0.26782823700000002</c:v>
                </c:pt>
                <c:pt idx="1108">
                  <c:v>0.26782823700000002</c:v>
                </c:pt>
                <c:pt idx="1110">
                  <c:v>0.27812932299999998</c:v>
                </c:pt>
                <c:pt idx="1112">
                  <c:v>0.27812932299999998</c:v>
                </c:pt>
                <c:pt idx="1114">
                  <c:v>0.288430409</c:v>
                </c:pt>
                <c:pt idx="1116">
                  <c:v>0.288430409</c:v>
                </c:pt>
                <c:pt idx="1118">
                  <c:v>0.288430409</c:v>
                </c:pt>
                <c:pt idx="1120">
                  <c:v>0.288430409</c:v>
                </c:pt>
                <c:pt idx="1122">
                  <c:v>0.288430409</c:v>
                </c:pt>
                <c:pt idx="1124">
                  <c:v>0.288430409</c:v>
                </c:pt>
                <c:pt idx="1126">
                  <c:v>0.29873149500000001</c:v>
                </c:pt>
                <c:pt idx="1128">
                  <c:v>0.29873149500000001</c:v>
                </c:pt>
                <c:pt idx="1130">
                  <c:v>0.29873149500000001</c:v>
                </c:pt>
                <c:pt idx="1132">
                  <c:v>0.29873149500000001</c:v>
                </c:pt>
                <c:pt idx="1134">
                  <c:v>0.30903258099999997</c:v>
                </c:pt>
                <c:pt idx="1136">
                  <c:v>0.30903258099999997</c:v>
                </c:pt>
                <c:pt idx="1138">
                  <c:v>0.30903258099999997</c:v>
                </c:pt>
                <c:pt idx="1140">
                  <c:v>0.30903258099999997</c:v>
                </c:pt>
                <c:pt idx="1142">
                  <c:v>0.30903258099999997</c:v>
                </c:pt>
                <c:pt idx="1144">
                  <c:v>0.31933366699999999</c:v>
                </c:pt>
                <c:pt idx="1146">
                  <c:v>0.31933366699999999</c:v>
                </c:pt>
                <c:pt idx="1148">
                  <c:v>0.31933366699999999</c:v>
                </c:pt>
                <c:pt idx="1150">
                  <c:v>0.31933366699999999</c:v>
                </c:pt>
                <c:pt idx="1152">
                  <c:v>0.31933366699999999</c:v>
                </c:pt>
                <c:pt idx="1154">
                  <c:v>0.329634753</c:v>
                </c:pt>
                <c:pt idx="1156">
                  <c:v>0.329634753</c:v>
                </c:pt>
                <c:pt idx="1158">
                  <c:v>0.329634753</c:v>
                </c:pt>
                <c:pt idx="1160">
                  <c:v>0.329634753</c:v>
                </c:pt>
                <c:pt idx="1162">
                  <c:v>0.329634753</c:v>
                </c:pt>
                <c:pt idx="1164">
                  <c:v>0.329634753</c:v>
                </c:pt>
                <c:pt idx="1166">
                  <c:v>0.33993583900000002</c:v>
                </c:pt>
                <c:pt idx="1168">
                  <c:v>0.33993583900000002</c:v>
                </c:pt>
                <c:pt idx="1170">
                  <c:v>0.33993583900000002</c:v>
                </c:pt>
                <c:pt idx="1172">
                  <c:v>0.33993583900000002</c:v>
                </c:pt>
                <c:pt idx="1174">
                  <c:v>0.33993583900000002</c:v>
                </c:pt>
                <c:pt idx="1176">
                  <c:v>0.33993583900000002</c:v>
                </c:pt>
                <c:pt idx="1178">
                  <c:v>0.33993583900000002</c:v>
                </c:pt>
                <c:pt idx="1180">
                  <c:v>0.35023692499999998</c:v>
                </c:pt>
                <c:pt idx="1182">
                  <c:v>0.35023692499999998</c:v>
                </c:pt>
                <c:pt idx="1184">
                  <c:v>0.35023692499999998</c:v>
                </c:pt>
                <c:pt idx="1186">
                  <c:v>0.35023692499999998</c:v>
                </c:pt>
                <c:pt idx="1188">
                  <c:v>0.36053801099999999</c:v>
                </c:pt>
                <c:pt idx="1190">
                  <c:v>0.36053801099999999</c:v>
                </c:pt>
                <c:pt idx="1192">
                  <c:v>0.36053801099999999</c:v>
                </c:pt>
                <c:pt idx="1194">
                  <c:v>0.36053801099999999</c:v>
                </c:pt>
                <c:pt idx="1196">
                  <c:v>0.37083909700000001</c:v>
                </c:pt>
                <c:pt idx="1198">
                  <c:v>0.37083909700000001</c:v>
                </c:pt>
                <c:pt idx="1200">
                  <c:v>0.38114018300000002</c:v>
                </c:pt>
                <c:pt idx="1202">
                  <c:v>0.38114018300000002</c:v>
                </c:pt>
                <c:pt idx="1204">
                  <c:v>0.38114018300000002</c:v>
                </c:pt>
                <c:pt idx="1206">
                  <c:v>0.38114018300000002</c:v>
                </c:pt>
                <c:pt idx="1208">
                  <c:v>0.38114018300000002</c:v>
                </c:pt>
                <c:pt idx="1210">
                  <c:v>0.39144126899999998</c:v>
                </c:pt>
                <c:pt idx="1212">
                  <c:v>0.39144126899999998</c:v>
                </c:pt>
                <c:pt idx="1214">
                  <c:v>0.39144126899999998</c:v>
                </c:pt>
                <c:pt idx="1216">
                  <c:v>0.39144126899999998</c:v>
                </c:pt>
                <c:pt idx="1218">
                  <c:v>0.39144126899999998</c:v>
                </c:pt>
                <c:pt idx="1220">
                  <c:v>0.39144126899999998</c:v>
                </c:pt>
                <c:pt idx="1222">
                  <c:v>0.401742355</c:v>
                </c:pt>
                <c:pt idx="1224">
                  <c:v>0.401742355</c:v>
                </c:pt>
                <c:pt idx="1226">
                  <c:v>0.401742355</c:v>
                </c:pt>
                <c:pt idx="1228">
                  <c:v>0.401742355</c:v>
                </c:pt>
                <c:pt idx="1230">
                  <c:v>0.41204344100000001</c:v>
                </c:pt>
                <c:pt idx="1232">
                  <c:v>0.41204344100000001</c:v>
                </c:pt>
                <c:pt idx="1234">
                  <c:v>0.41204344100000001</c:v>
                </c:pt>
                <c:pt idx="1236">
                  <c:v>0.42234452700000003</c:v>
                </c:pt>
                <c:pt idx="1238">
                  <c:v>0.43264561299999998</c:v>
                </c:pt>
                <c:pt idx="1240">
                  <c:v>0.43264561299999998</c:v>
                </c:pt>
                <c:pt idx="1242">
                  <c:v>0.43264561299999998</c:v>
                </c:pt>
                <c:pt idx="1244">
                  <c:v>0.43264561299999998</c:v>
                </c:pt>
                <c:pt idx="1246">
                  <c:v>0.442946699</c:v>
                </c:pt>
                <c:pt idx="1248">
                  <c:v>0.442946699</c:v>
                </c:pt>
                <c:pt idx="1250">
                  <c:v>0.442946699</c:v>
                </c:pt>
                <c:pt idx="1252">
                  <c:v>0.442946699</c:v>
                </c:pt>
                <c:pt idx="1254">
                  <c:v>0.45324778500000001</c:v>
                </c:pt>
                <c:pt idx="1256">
                  <c:v>0.45324778500000001</c:v>
                </c:pt>
                <c:pt idx="1258">
                  <c:v>0.45324778500000001</c:v>
                </c:pt>
                <c:pt idx="1260">
                  <c:v>0.45324778500000001</c:v>
                </c:pt>
                <c:pt idx="1262">
                  <c:v>0.46354887099999997</c:v>
                </c:pt>
                <c:pt idx="1264">
                  <c:v>0.46354887099999997</c:v>
                </c:pt>
                <c:pt idx="1266">
                  <c:v>0.47384995699999999</c:v>
                </c:pt>
                <c:pt idx="1268">
                  <c:v>0.47384995699999999</c:v>
                </c:pt>
                <c:pt idx="1270">
                  <c:v>0.47384995699999999</c:v>
                </c:pt>
                <c:pt idx="1272">
                  <c:v>0.484151043</c:v>
                </c:pt>
                <c:pt idx="1274">
                  <c:v>0.484151043</c:v>
                </c:pt>
                <c:pt idx="1276">
                  <c:v>0.484151043</c:v>
                </c:pt>
                <c:pt idx="1278">
                  <c:v>0.49445212900000002</c:v>
                </c:pt>
                <c:pt idx="1280">
                  <c:v>0.49445212900000002</c:v>
                </c:pt>
                <c:pt idx="1282">
                  <c:v>0.49445212900000002</c:v>
                </c:pt>
                <c:pt idx="1284">
                  <c:v>0.50475321500000003</c:v>
                </c:pt>
                <c:pt idx="1286">
                  <c:v>0.50475321500000003</c:v>
                </c:pt>
                <c:pt idx="1288">
                  <c:v>0.50475321500000003</c:v>
                </c:pt>
                <c:pt idx="1290">
                  <c:v>0.50475321500000003</c:v>
                </c:pt>
                <c:pt idx="1292">
                  <c:v>0.50475321500000003</c:v>
                </c:pt>
                <c:pt idx="1294">
                  <c:v>0.50475321500000003</c:v>
                </c:pt>
                <c:pt idx="1296">
                  <c:v>0.50475321500000003</c:v>
                </c:pt>
                <c:pt idx="1298">
                  <c:v>0.51505430100000005</c:v>
                </c:pt>
                <c:pt idx="1300">
                  <c:v>0.51505430100000005</c:v>
                </c:pt>
                <c:pt idx="1302">
                  <c:v>0.52535538699999995</c:v>
                </c:pt>
                <c:pt idx="1304">
                  <c:v>0.52535538699999995</c:v>
                </c:pt>
                <c:pt idx="1306">
                  <c:v>0.53565647299999997</c:v>
                </c:pt>
                <c:pt idx="1308">
                  <c:v>0.53565647299999997</c:v>
                </c:pt>
                <c:pt idx="1310">
                  <c:v>0.53565647299999997</c:v>
                </c:pt>
                <c:pt idx="1312">
                  <c:v>0.54595755999999995</c:v>
                </c:pt>
                <c:pt idx="1314">
                  <c:v>0.54595755999999995</c:v>
                </c:pt>
                <c:pt idx="1316">
                  <c:v>0.56655973199999998</c:v>
                </c:pt>
                <c:pt idx="1318">
                  <c:v>0.576860818</c:v>
                </c:pt>
                <c:pt idx="1320">
                  <c:v>0.58716190400000001</c:v>
                </c:pt>
                <c:pt idx="1322">
                  <c:v>0.58716190400000001</c:v>
                </c:pt>
                <c:pt idx="1324">
                  <c:v>0.58716190400000001</c:v>
                </c:pt>
                <c:pt idx="1326">
                  <c:v>0.58716190400000001</c:v>
                </c:pt>
                <c:pt idx="1328">
                  <c:v>0.58716190400000001</c:v>
                </c:pt>
                <c:pt idx="1330">
                  <c:v>0.58716190400000001</c:v>
                </c:pt>
                <c:pt idx="1332">
                  <c:v>0.59746299000000003</c:v>
                </c:pt>
                <c:pt idx="1334">
                  <c:v>0.59746299000000003</c:v>
                </c:pt>
                <c:pt idx="1336">
                  <c:v>0.60776407600000004</c:v>
                </c:pt>
                <c:pt idx="1338">
                  <c:v>0.60776407600000004</c:v>
                </c:pt>
                <c:pt idx="1340">
                  <c:v>0.60776407600000004</c:v>
                </c:pt>
                <c:pt idx="1342">
                  <c:v>0.60776407600000004</c:v>
                </c:pt>
                <c:pt idx="1344">
                  <c:v>0.60776407600000004</c:v>
                </c:pt>
                <c:pt idx="1346">
                  <c:v>0.61806516199999995</c:v>
                </c:pt>
                <c:pt idx="1348">
                  <c:v>0.61806516199999995</c:v>
                </c:pt>
                <c:pt idx="1350">
                  <c:v>0.62836624799999996</c:v>
                </c:pt>
                <c:pt idx="1352">
                  <c:v>0.62836624799999996</c:v>
                </c:pt>
                <c:pt idx="1354">
                  <c:v>0.62836624799999996</c:v>
                </c:pt>
                <c:pt idx="1356">
                  <c:v>0.62836624799999996</c:v>
                </c:pt>
                <c:pt idx="1358">
                  <c:v>0.63866733399999998</c:v>
                </c:pt>
                <c:pt idx="1360">
                  <c:v>0.63866733399999998</c:v>
                </c:pt>
                <c:pt idx="1362">
                  <c:v>0.63866733399999998</c:v>
                </c:pt>
                <c:pt idx="1364">
                  <c:v>0.64896841999999999</c:v>
                </c:pt>
                <c:pt idx="1366">
                  <c:v>0.64896841999999999</c:v>
                </c:pt>
                <c:pt idx="1368">
                  <c:v>0.65926950600000001</c:v>
                </c:pt>
                <c:pt idx="1370">
                  <c:v>0.66957059200000002</c:v>
                </c:pt>
                <c:pt idx="1372">
                  <c:v>0.67987167800000003</c:v>
                </c:pt>
                <c:pt idx="1374">
                  <c:v>0.67987167800000003</c:v>
                </c:pt>
                <c:pt idx="1376">
                  <c:v>0.67987167800000003</c:v>
                </c:pt>
                <c:pt idx="1378">
                  <c:v>0.69017276400000005</c:v>
                </c:pt>
                <c:pt idx="1380">
                  <c:v>0.69017276400000005</c:v>
                </c:pt>
                <c:pt idx="1382">
                  <c:v>0.72107602199999998</c:v>
                </c:pt>
                <c:pt idx="1384">
                  <c:v>0.731377108</c:v>
                </c:pt>
                <c:pt idx="1386">
                  <c:v>0.76228036600000004</c:v>
                </c:pt>
                <c:pt idx="1388">
                  <c:v>0.77258145199999995</c:v>
                </c:pt>
                <c:pt idx="1390">
                  <c:v>0.77258145199999995</c:v>
                </c:pt>
                <c:pt idx="1392">
                  <c:v>0.78288253799999996</c:v>
                </c:pt>
                <c:pt idx="1394">
                  <c:v>0.78288253799999996</c:v>
                </c:pt>
                <c:pt idx="1396">
                  <c:v>0.79318362399999998</c:v>
                </c:pt>
                <c:pt idx="1398">
                  <c:v>0.79318362399999998</c:v>
                </c:pt>
                <c:pt idx="1400">
                  <c:v>0.79318362399999998</c:v>
                </c:pt>
                <c:pt idx="1402">
                  <c:v>0.80348470999999999</c:v>
                </c:pt>
                <c:pt idx="1404">
                  <c:v>0.80348470999999999</c:v>
                </c:pt>
                <c:pt idx="1406">
                  <c:v>0.81378579600000001</c:v>
                </c:pt>
                <c:pt idx="1408">
                  <c:v>0.81378579600000001</c:v>
                </c:pt>
                <c:pt idx="1410">
                  <c:v>0.81378579600000001</c:v>
                </c:pt>
                <c:pt idx="1412">
                  <c:v>0.81378579600000001</c:v>
                </c:pt>
                <c:pt idx="1414">
                  <c:v>0.82408688200000002</c:v>
                </c:pt>
                <c:pt idx="1416">
                  <c:v>0.83438796800000004</c:v>
                </c:pt>
                <c:pt idx="1418">
                  <c:v>0.83438796800000004</c:v>
                </c:pt>
                <c:pt idx="1420">
                  <c:v>0.84468905400000005</c:v>
                </c:pt>
                <c:pt idx="1422">
                  <c:v>0.85499013999999995</c:v>
                </c:pt>
                <c:pt idx="1424">
                  <c:v>0.86529122599999997</c:v>
                </c:pt>
                <c:pt idx="1426">
                  <c:v>0.87559231199999998</c:v>
                </c:pt>
                <c:pt idx="1428">
                  <c:v>0.885893398</c:v>
                </c:pt>
                <c:pt idx="1430">
                  <c:v>0.885893398</c:v>
                </c:pt>
                <c:pt idx="1432">
                  <c:v>0.885893398</c:v>
                </c:pt>
                <c:pt idx="1434">
                  <c:v>0.89619448499999999</c:v>
                </c:pt>
                <c:pt idx="1436">
                  <c:v>0.906495571</c:v>
                </c:pt>
                <c:pt idx="1438">
                  <c:v>0.906495571</c:v>
                </c:pt>
                <c:pt idx="1440">
                  <c:v>0.91679665700000001</c:v>
                </c:pt>
                <c:pt idx="1442">
                  <c:v>0.93739882900000004</c:v>
                </c:pt>
                <c:pt idx="1444">
                  <c:v>0.93739882900000004</c:v>
                </c:pt>
                <c:pt idx="1446">
                  <c:v>0.95800100099999996</c:v>
                </c:pt>
                <c:pt idx="1448">
                  <c:v>0.98890425900000001</c:v>
                </c:pt>
                <c:pt idx="1450">
                  <c:v>0.99920534500000002</c:v>
                </c:pt>
                <c:pt idx="1452">
                  <c:v>1.0095064309999999</c:v>
                </c:pt>
                <c:pt idx="1454">
                  <c:v>1.0198075170000001</c:v>
                </c:pt>
                <c:pt idx="1456">
                  <c:v>1.0198075170000001</c:v>
                </c:pt>
                <c:pt idx="1458">
                  <c:v>1.0198075170000001</c:v>
                </c:pt>
                <c:pt idx="1460">
                  <c:v>1.030108603</c:v>
                </c:pt>
                <c:pt idx="1462">
                  <c:v>1.030108603</c:v>
                </c:pt>
                <c:pt idx="1464">
                  <c:v>1.050710775</c:v>
                </c:pt>
                <c:pt idx="1466">
                  <c:v>1.050710775</c:v>
                </c:pt>
                <c:pt idx="1468">
                  <c:v>1.050710775</c:v>
                </c:pt>
                <c:pt idx="1470">
                  <c:v>1.050710775</c:v>
                </c:pt>
                <c:pt idx="1472">
                  <c:v>1.091915119</c:v>
                </c:pt>
                <c:pt idx="1474">
                  <c:v>1.091915119</c:v>
                </c:pt>
                <c:pt idx="1476">
                  <c:v>1.1125172910000001</c:v>
                </c:pt>
                <c:pt idx="1478">
                  <c:v>1.1125172910000001</c:v>
                </c:pt>
                <c:pt idx="1480">
                  <c:v>1.1125172910000001</c:v>
                </c:pt>
                <c:pt idx="1482">
                  <c:v>1.122818377</c:v>
                </c:pt>
                <c:pt idx="1484">
                  <c:v>1.122818377</c:v>
                </c:pt>
                <c:pt idx="1486">
                  <c:v>1.1331194630000001</c:v>
                </c:pt>
                <c:pt idx="1488">
                  <c:v>1.143420549</c:v>
                </c:pt>
                <c:pt idx="1490">
                  <c:v>1.143420549</c:v>
                </c:pt>
                <c:pt idx="1492">
                  <c:v>1.143420549</c:v>
                </c:pt>
                <c:pt idx="1494">
                  <c:v>1.2052270650000001</c:v>
                </c:pt>
                <c:pt idx="1496">
                  <c:v>1.215528151</c:v>
                </c:pt>
                <c:pt idx="1498">
                  <c:v>1.215528151</c:v>
                </c:pt>
                <c:pt idx="1500">
                  <c:v>1.2258292369999999</c:v>
                </c:pt>
                <c:pt idx="1502">
                  <c:v>1.236130323</c:v>
                </c:pt>
                <c:pt idx="1504">
                  <c:v>1.2567324959999999</c:v>
                </c:pt>
                <c:pt idx="1506">
                  <c:v>1.2567324959999999</c:v>
                </c:pt>
                <c:pt idx="1508">
                  <c:v>1.267033582</c:v>
                </c:pt>
                <c:pt idx="1510">
                  <c:v>1.277334668</c:v>
                </c:pt>
                <c:pt idx="1512">
                  <c:v>1.277334668</c:v>
                </c:pt>
                <c:pt idx="1514">
                  <c:v>1.2876357540000001</c:v>
                </c:pt>
                <c:pt idx="1516">
                  <c:v>1.2876357540000001</c:v>
                </c:pt>
                <c:pt idx="1518">
                  <c:v>1.2876357540000001</c:v>
                </c:pt>
                <c:pt idx="1520">
                  <c:v>1.29793684</c:v>
                </c:pt>
                <c:pt idx="1522">
                  <c:v>1.3082379260000001</c:v>
                </c:pt>
                <c:pt idx="1524">
                  <c:v>1.3082379260000001</c:v>
                </c:pt>
                <c:pt idx="1526">
                  <c:v>1.3494422699999999</c:v>
                </c:pt>
                <c:pt idx="1528">
                  <c:v>1.3597433560000001</c:v>
                </c:pt>
                <c:pt idx="1530">
                  <c:v>1.370044442</c:v>
                </c:pt>
                <c:pt idx="1532">
                  <c:v>1.4009476999999999</c:v>
                </c:pt>
                <c:pt idx="1534">
                  <c:v>1.411248786</c:v>
                </c:pt>
                <c:pt idx="1536">
                  <c:v>1.4524531300000001</c:v>
                </c:pt>
                <c:pt idx="1538">
                  <c:v>1.4730553019999999</c:v>
                </c:pt>
                <c:pt idx="1540">
                  <c:v>1.483356388</c:v>
                </c:pt>
                <c:pt idx="1542">
                  <c:v>1.4936574739999999</c:v>
                </c:pt>
                <c:pt idx="1544">
                  <c:v>1.4936574739999999</c:v>
                </c:pt>
                <c:pt idx="1546">
                  <c:v>1.5245607320000001</c:v>
                </c:pt>
                <c:pt idx="1548">
                  <c:v>1.534861818</c:v>
                </c:pt>
                <c:pt idx="1550">
                  <c:v>1.6275715930000001</c:v>
                </c:pt>
                <c:pt idx="1552">
                  <c:v>1.6481737649999999</c:v>
                </c:pt>
                <c:pt idx="1554">
                  <c:v>1.6687759369999999</c:v>
                </c:pt>
                <c:pt idx="1556">
                  <c:v>1.6790770230000001</c:v>
                </c:pt>
                <c:pt idx="1558">
                  <c:v>1.7202813669999999</c:v>
                </c:pt>
                <c:pt idx="1560">
                  <c:v>1.730582453</c:v>
                </c:pt>
                <c:pt idx="1562">
                  <c:v>1.7408835389999999</c:v>
                </c:pt>
                <c:pt idx="1564">
                  <c:v>1.7717867970000001</c:v>
                </c:pt>
                <c:pt idx="1566">
                  <c:v>1.7717867970000001</c:v>
                </c:pt>
                <c:pt idx="1568">
                  <c:v>1.782087883</c:v>
                </c:pt>
                <c:pt idx="1570">
                  <c:v>1.782087883</c:v>
                </c:pt>
                <c:pt idx="1572">
                  <c:v>1.782087883</c:v>
                </c:pt>
                <c:pt idx="1574">
                  <c:v>1.782087883</c:v>
                </c:pt>
                <c:pt idx="1576">
                  <c:v>1.782087883</c:v>
                </c:pt>
                <c:pt idx="1578">
                  <c:v>1.8129911409999999</c:v>
                </c:pt>
                <c:pt idx="1580">
                  <c:v>1.823292227</c:v>
                </c:pt>
                <c:pt idx="1582">
                  <c:v>1.854195485</c:v>
                </c:pt>
                <c:pt idx="1584">
                  <c:v>1.854195485</c:v>
                </c:pt>
                <c:pt idx="1586">
                  <c:v>1.874797657</c:v>
                </c:pt>
                <c:pt idx="1588">
                  <c:v>1.8850987429999999</c:v>
                </c:pt>
                <c:pt idx="1590">
                  <c:v>1.9160020010000001</c:v>
                </c:pt>
                <c:pt idx="1592">
                  <c:v>1.967507431</c:v>
                </c:pt>
                <c:pt idx="1594">
                  <c:v>1.977808518</c:v>
                </c:pt>
                <c:pt idx="1596">
                  <c:v>1.9881096039999999</c:v>
                </c:pt>
                <c:pt idx="1598">
                  <c:v>2.0190128619999999</c:v>
                </c:pt>
                <c:pt idx="1600">
                  <c:v>2.0190128619999999</c:v>
                </c:pt>
                <c:pt idx="1602">
                  <c:v>2.029313948</c:v>
                </c:pt>
                <c:pt idx="1604">
                  <c:v>2.070518292</c:v>
                </c:pt>
                <c:pt idx="1606">
                  <c:v>2.0911204639999998</c:v>
                </c:pt>
                <c:pt idx="1608">
                  <c:v>2.1220237219999998</c:v>
                </c:pt>
                <c:pt idx="1610">
                  <c:v>2.142625894</c:v>
                </c:pt>
                <c:pt idx="1612">
                  <c:v>2.1529269800000002</c:v>
                </c:pt>
                <c:pt idx="1614">
                  <c:v>2.1838302380000001</c:v>
                </c:pt>
                <c:pt idx="1616">
                  <c:v>2.1838302380000001</c:v>
                </c:pt>
                <c:pt idx="1618">
                  <c:v>2.245636754</c:v>
                </c:pt>
                <c:pt idx="1620">
                  <c:v>2.2765400119999999</c:v>
                </c:pt>
                <c:pt idx="1622">
                  <c:v>2.286841098</c:v>
                </c:pt>
                <c:pt idx="1624">
                  <c:v>2.286841098</c:v>
                </c:pt>
                <c:pt idx="1626">
                  <c:v>2.2971421840000001</c:v>
                </c:pt>
                <c:pt idx="1628">
                  <c:v>2.2971421840000001</c:v>
                </c:pt>
                <c:pt idx="1630">
                  <c:v>2.2971421840000001</c:v>
                </c:pt>
                <c:pt idx="1632">
                  <c:v>2.348647615</c:v>
                </c:pt>
                <c:pt idx="1634">
                  <c:v>2.3589487010000001</c:v>
                </c:pt>
                <c:pt idx="1636">
                  <c:v>2.389851959</c:v>
                </c:pt>
                <c:pt idx="1638">
                  <c:v>2.4722606470000001</c:v>
                </c:pt>
                <c:pt idx="1640">
                  <c:v>2.5237660769999999</c:v>
                </c:pt>
                <c:pt idx="1642">
                  <c:v>2.534067163</c:v>
                </c:pt>
                <c:pt idx="1644">
                  <c:v>2.534067163</c:v>
                </c:pt>
                <c:pt idx="1646">
                  <c:v>2.7194867120000001</c:v>
                </c:pt>
                <c:pt idx="1648">
                  <c:v>2.8018953999999998</c:v>
                </c:pt>
                <c:pt idx="1650">
                  <c:v>2.85340083</c:v>
                </c:pt>
                <c:pt idx="1652">
                  <c:v>2.8843040879999999</c:v>
                </c:pt>
                <c:pt idx="1654">
                  <c:v>2.9770138620000002</c:v>
                </c:pt>
                <c:pt idx="1656">
                  <c:v>3.0285192919999999</c:v>
                </c:pt>
                <c:pt idx="1658">
                  <c:v>3.0697236370000001</c:v>
                </c:pt>
                <c:pt idx="1660">
                  <c:v>3.1109279810000001</c:v>
                </c:pt>
                <c:pt idx="1662">
                  <c:v>3.2757453569999999</c:v>
                </c:pt>
                <c:pt idx="1664">
                  <c:v>3.2963475290000002</c:v>
                </c:pt>
                <c:pt idx="1666">
                  <c:v>3.3272507870000001</c:v>
                </c:pt>
                <c:pt idx="1668">
                  <c:v>3.3272507870000001</c:v>
                </c:pt>
                <c:pt idx="1670">
                  <c:v>3.461164906</c:v>
                </c:pt>
                <c:pt idx="1672">
                  <c:v>3.492068164</c:v>
                </c:pt>
                <c:pt idx="1674">
                  <c:v>3.5023692500000001</c:v>
                </c:pt>
                <c:pt idx="1676">
                  <c:v>3.5229714219999999</c:v>
                </c:pt>
                <c:pt idx="1678">
                  <c:v>3.5744768520000001</c:v>
                </c:pt>
                <c:pt idx="1680">
                  <c:v>3.60538011</c:v>
                </c:pt>
                <c:pt idx="1682">
                  <c:v>3.6465844540000001</c:v>
                </c:pt>
                <c:pt idx="1684">
                  <c:v>3.6877887980000001</c:v>
                </c:pt>
                <c:pt idx="1686">
                  <c:v>3.7186920560000001</c:v>
                </c:pt>
                <c:pt idx="1688">
                  <c:v>3.7598964010000002</c:v>
                </c:pt>
                <c:pt idx="1690">
                  <c:v>3.8011007449999998</c:v>
                </c:pt>
                <c:pt idx="1692">
                  <c:v>3.8217029170000001</c:v>
                </c:pt>
                <c:pt idx="1694">
                  <c:v>3.8320040030000002</c:v>
                </c:pt>
                <c:pt idx="1696">
                  <c:v>3.9041116050000002</c:v>
                </c:pt>
                <c:pt idx="1698">
                  <c:v>3.996821379</c:v>
                </c:pt>
                <c:pt idx="1700">
                  <c:v>4.0071224650000001</c:v>
                </c:pt>
                <c:pt idx="1702">
                  <c:v>4.0174235510000003</c:v>
                </c:pt>
                <c:pt idx="1704">
                  <c:v>4.1822409279999997</c:v>
                </c:pt>
                <c:pt idx="1706">
                  <c:v>4.2028430999999999</c:v>
                </c:pt>
                <c:pt idx="1708">
                  <c:v>4.3573593900000001</c:v>
                </c:pt>
                <c:pt idx="1710">
                  <c:v>4.3573593900000001</c:v>
                </c:pt>
                <c:pt idx="1712">
                  <c:v>4.4809724229999999</c:v>
                </c:pt>
                <c:pt idx="1714">
                  <c:v>4.5015745950000001</c:v>
                </c:pt>
                <c:pt idx="1716">
                  <c:v>4.7384995730000004</c:v>
                </c:pt>
                <c:pt idx="1718">
                  <c:v>4.8621126060000002</c:v>
                </c:pt>
                <c:pt idx="1720">
                  <c:v>4.923919122</c:v>
                </c:pt>
                <c:pt idx="1722">
                  <c:v>5.1505430140000001</c:v>
                </c:pt>
                <c:pt idx="1724">
                  <c:v>5.1917473589999998</c:v>
                </c:pt>
                <c:pt idx="1726">
                  <c:v>5.202048445</c:v>
                </c:pt>
                <c:pt idx="1728">
                  <c:v>5.2226506170000002</c:v>
                </c:pt>
                <c:pt idx="1730">
                  <c:v>5.2432527889999996</c:v>
                </c:pt>
                <c:pt idx="1732">
                  <c:v>5.4286723370000001</c:v>
                </c:pt>
                <c:pt idx="1734">
                  <c:v>5.4492745090000003</c:v>
                </c:pt>
                <c:pt idx="1736">
                  <c:v>5.6140918859999998</c:v>
                </c:pt>
                <c:pt idx="1738">
                  <c:v>5.8819201220000004</c:v>
                </c:pt>
                <c:pt idx="1740">
                  <c:v>5.9025222939999997</c:v>
                </c:pt>
                <c:pt idx="1742">
                  <c:v>5.9334255530000002</c:v>
                </c:pt>
                <c:pt idx="1744">
                  <c:v>6.2218559610000002</c:v>
                </c:pt>
                <c:pt idx="1746">
                  <c:v>6.7575124349999998</c:v>
                </c:pt>
                <c:pt idx="1748">
                  <c:v>6.9429319830000003</c:v>
                </c:pt>
                <c:pt idx="1750">
                  <c:v>7.1283515319999999</c:v>
                </c:pt>
                <c:pt idx="1752">
                  <c:v>7.3961797689999997</c:v>
                </c:pt>
                <c:pt idx="1754">
                  <c:v>7.8391264679999999</c:v>
                </c:pt>
                <c:pt idx="1756">
                  <c:v>7.9524384140000004</c:v>
                </c:pt>
                <c:pt idx="1758">
                  <c:v>7.9524384140000004</c:v>
                </c:pt>
                <c:pt idx="1760">
                  <c:v>8.2099655649999992</c:v>
                </c:pt>
                <c:pt idx="1762">
                  <c:v>8.3747829409999994</c:v>
                </c:pt>
                <c:pt idx="1764">
                  <c:v>8.6323100920000009</c:v>
                </c:pt>
                <c:pt idx="1766">
                  <c:v>8.6735144359999996</c:v>
                </c:pt>
                <c:pt idx="1768">
                  <c:v>8.7559231240000006</c:v>
                </c:pt>
                <c:pt idx="1770">
                  <c:v>9.0443535330000007</c:v>
                </c:pt>
                <c:pt idx="1772">
                  <c:v>9.6624186949999995</c:v>
                </c:pt>
                <c:pt idx="1774">
                  <c:v>9.8272360709999997</c:v>
                </c:pt>
                <c:pt idx="1776">
                  <c:v>9.9302469319999993</c:v>
                </c:pt>
                <c:pt idx="1778">
                  <c:v>10.01265562</c:v>
                </c:pt>
                <c:pt idx="1780">
                  <c:v>10.15687082</c:v>
                </c:pt>
                <c:pt idx="1782">
                  <c:v>10.177473000000001</c:v>
                </c:pt>
                <c:pt idx="1784">
                  <c:v>10.54831209</c:v>
                </c:pt>
                <c:pt idx="1786">
                  <c:v>10.55861318</c:v>
                </c:pt>
                <c:pt idx="1788">
                  <c:v>10.774935989999999</c:v>
                </c:pt>
                <c:pt idx="1790">
                  <c:v>10.81614033</c:v>
                </c:pt>
                <c:pt idx="1792">
                  <c:v>11.2796892</c:v>
                </c:pt>
                <c:pt idx="1794">
                  <c:v>11.76384024</c:v>
                </c:pt>
                <c:pt idx="1796">
                  <c:v>12.041969569999999</c:v>
                </c:pt>
                <c:pt idx="1798">
                  <c:v>12.26859346</c:v>
                </c:pt>
                <c:pt idx="1800">
                  <c:v>12.958766219999999</c:v>
                </c:pt>
                <c:pt idx="1802">
                  <c:v>14.5966389</c:v>
                </c:pt>
                <c:pt idx="1804">
                  <c:v>15.24560732</c:v>
                </c:pt>
                <c:pt idx="1806">
                  <c:v>15.82246814</c:v>
                </c:pt>
                <c:pt idx="1808">
                  <c:v>16.27571593</c:v>
                </c:pt>
                <c:pt idx="1810">
                  <c:v>16.739264800000001</c:v>
                </c:pt>
                <c:pt idx="1812">
                  <c:v>16.862877829999999</c:v>
                </c:pt>
                <c:pt idx="1814">
                  <c:v>17.31612561</c:v>
                </c:pt>
                <c:pt idx="1816">
                  <c:v>17.336727790000001</c:v>
                </c:pt>
                <c:pt idx="1818">
                  <c:v>19.376342820000001</c:v>
                </c:pt>
                <c:pt idx="1820">
                  <c:v>20.67427966</c:v>
                </c:pt>
                <c:pt idx="1822">
                  <c:v>22.281249079999998</c:v>
                </c:pt>
                <c:pt idx="1824">
                  <c:v>23.517379399999999</c:v>
                </c:pt>
                <c:pt idx="1826">
                  <c:v>25.526091180000002</c:v>
                </c:pt>
                <c:pt idx="1828">
                  <c:v>25.886629190000001</c:v>
                </c:pt>
                <c:pt idx="1830">
                  <c:v>27.565706209999998</c:v>
                </c:pt>
                <c:pt idx="1832">
                  <c:v>28.740030019999999</c:v>
                </c:pt>
                <c:pt idx="1834">
                  <c:v>31.01657003</c:v>
                </c:pt>
                <c:pt idx="1836">
                  <c:v>32.24239927</c:v>
                </c:pt>
                <c:pt idx="1838">
                  <c:v>41.935721219999998</c:v>
                </c:pt>
                <c:pt idx="1840">
                  <c:v>42.852517880000001</c:v>
                </c:pt>
                <c:pt idx="1842">
                  <c:v>43.635400420000003</c:v>
                </c:pt>
                <c:pt idx="1844">
                  <c:v>52.411925709999998</c:v>
                </c:pt>
                <c:pt idx="1846">
                  <c:v>52.587044179999999</c:v>
                </c:pt>
                <c:pt idx="1848">
                  <c:v>53.637754950000001</c:v>
                </c:pt>
                <c:pt idx="1850">
                  <c:v>59.097330550000002</c:v>
                </c:pt>
                <c:pt idx="1852">
                  <c:v>95.666185949999999</c:v>
                </c:pt>
                <c:pt idx="1854">
                  <c:v>141.887159</c:v>
                </c:pt>
                <c:pt idx="1856">
                  <c:v>147.65576709999999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52-432A-883E-DE8C05FDF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296120"/>
        <c:axId val="310509296"/>
      </c:scatterChart>
      <c:valAx>
        <c:axId val="312296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509296"/>
        <c:crosses val="autoZero"/>
        <c:crossBetween val="midCat"/>
      </c:valAx>
      <c:valAx>
        <c:axId val="31050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296120"/>
        <c:crosses val="autoZero"/>
        <c:crossBetween val="midCat"/>
      </c:valAx>
      <c:spPr>
        <a:noFill/>
        <a:ln>
          <a:noFill/>
        </a:ln>
        <a:effectLst>
          <a:softEdge rad="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15240</xdr:rowOff>
    </xdr:from>
    <xdr:to>
      <xdr:col>15</xdr:col>
      <xdr:colOff>228600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A066F0-06C5-4CFE-A651-56947464F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1"/>
  <sheetViews>
    <sheetView tabSelected="1" workbookViewId="0">
      <selection activeCell="T8" sqref="T8"/>
    </sheetView>
  </sheetViews>
  <sheetFormatPr defaultRowHeight="14.4" x14ac:dyDescent="0.3"/>
  <cols>
    <col min="5" max="5" width="20.5546875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</row>
    <row r="3" spans="1:6" x14ac:dyDescent="0.3">
      <c r="A3">
        <v>27</v>
      </c>
      <c r="B3">
        <v>1.0301085999999999E-2</v>
      </c>
      <c r="C3">
        <v>1.0301085999999999E-2</v>
      </c>
      <c r="D3" s="1">
        <v>5.45944E-6</v>
      </c>
      <c r="E3">
        <v>5.4594400000000003E-4</v>
      </c>
      <c r="F3">
        <v>1.0301085999999999E-2</v>
      </c>
    </row>
    <row r="4" spans="1:6" x14ac:dyDescent="0.3">
      <c r="E4">
        <v>0</v>
      </c>
    </row>
    <row r="5" spans="1:6" x14ac:dyDescent="0.3">
      <c r="A5">
        <v>34</v>
      </c>
      <c r="B5">
        <v>1.0301085999999999E-2</v>
      </c>
      <c r="C5">
        <v>2.0602171999999998E-2</v>
      </c>
      <c r="D5" s="1">
        <v>1.09189E-5</v>
      </c>
      <c r="E5">
        <v>1.0918880000000001E-3</v>
      </c>
      <c r="F5">
        <v>1.0301085999999999E-2</v>
      </c>
    </row>
    <row r="6" spans="1:6" x14ac:dyDescent="0.3">
      <c r="D6">
        <v>0</v>
      </c>
      <c r="E6">
        <v>0</v>
      </c>
    </row>
    <row r="7" spans="1:6" x14ac:dyDescent="0.3">
      <c r="A7">
        <v>42</v>
      </c>
      <c r="B7">
        <v>1.0301085999999999E-2</v>
      </c>
      <c r="C7">
        <v>3.0903257999999999E-2</v>
      </c>
      <c r="D7" s="1">
        <v>1.6378299999999999E-5</v>
      </c>
      <c r="E7">
        <v>1.6378320000000001E-3</v>
      </c>
      <c r="F7">
        <v>1.0301085999999999E-2</v>
      </c>
    </row>
    <row r="8" spans="1:6" x14ac:dyDescent="0.3">
      <c r="D8">
        <v>0</v>
      </c>
      <c r="E8">
        <v>0</v>
      </c>
    </row>
    <row r="9" spans="1:6" x14ac:dyDescent="0.3">
      <c r="A9">
        <v>69</v>
      </c>
      <c r="B9">
        <v>1.0301085999999999E-2</v>
      </c>
      <c r="C9">
        <v>4.1204343999999997E-2</v>
      </c>
      <c r="D9" s="1">
        <v>2.18378E-5</v>
      </c>
      <c r="E9">
        <v>2.1837760000000001E-3</v>
      </c>
      <c r="F9">
        <v>1.0301085999999999E-2</v>
      </c>
    </row>
    <row r="10" spans="1:6" x14ac:dyDescent="0.3">
      <c r="D10">
        <v>0</v>
      </c>
      <c r="E10">
        <v>0</v>
      </c>
    </row>
    <row r="11" spans="1:6" x14ac:dyDescent="0.3">
      <c r="A11">
        <v>84</v>
      </c>
      <c r="B11">
        <v>1.0301085999999999E-2</v>
      </c>
      <c r="C11">
        <v>5.1505429999999998E-2</v>
      </c>
      <c r="D11" s="1">
        <v>2.72972E-5</v>
      </c>
      <c r="E11">
        <v>2.7297200000000001E-3</v>
      </c>
      <c r="F11">
        <v>1.0301085999999999E-2</v>
      </c>
    </row>
    <row r="12" spans="1:6" x14ac:dyDescent="0.3">
      <c r="C12">
        <v>0</v>
      </c>
      <c r="D12">
        <v>0</v>
      </c>
      <c r="E12">
        <v>0</v>
      </c>
    </row>
    <row r="13" spans="1:6" x14ac:dyDescent="0.3">
      <c r="A13">
        <v>97</v>
      </c>
      <c r="B13">
        <v>1.0301085999999999E-2</v>
      </c>
      <c r="C13">
        <v>6.1806515999999999E-2</v>
      </c>
      <c r="D13" s="1">
        <v>3.2756599999999997E-5</v>
      </c>
      <c r="E13">
        <v>3.2756629999999998E-3</v>
      </c>
      <c r="F13">
        <v>1.0301085999999999E-2</v>
      </c>
    </row>
    <row r="14" spans="1:6" x14ac:dyDescent="0.3">
      <c r="C14">
        <v>0</v>
      </c>
      <c r="D14">
        <v>0</v>
      </c>
      <c r="E14">
        <v>0</v>
      </c>
    </row>
    <row r="15" spans="1:6" x14ac:dyDescent="0.3">
      <c r="A15">
        <v>101</v>
      </c>
      <c r="B15">
        <v>1.0301085999999999E-2</v>
      </c>
      <c r="C15">
        <v>7.2107602000000007E-2</v>
      </c>
      <c r="D15" s="1">
        <v>3.8216100000000002E-5</v>
      </c>
      <c r="E15">
        <v>3.8216069999999999E-3</v>
      </c>
      <c r="F15">
        <v>1.0301085999999999E-2</v>
      </c>
    </row>
    <row r="16" spans="1:6" x14ac:dyDescent="0.3">
      <c r="C16">
        <v>0</v>
      </c>
      <c r="D16">
        <v>0</v>
      </c>
      <c r="E16">
        <v>0</v>
      </c>
    </row>
    <row r="17" spans="1:6" x14ac:dyDescent="0.3">
      <c r="A17">
        <v>105</v>
      </c>
      <c r="B17">
        <v>1.0301085999999999E-2</v>
      </c>
      <c r="C17">
        <v>8.2408687999999994E-2</v>
      </c>
      <c r="D17" s="1">
        <v>4.3675499999999999E-5</v>
      </c>
      <c r="E17">
        <v>4.3675509999999999E-3</v>
      </c>
      <c r="F17">
        <v>1.0301085999999999E-2</v>
      </c>
    </row>
    <row r="18" spans="1:6" x14ac:dyDescent="0.3">
      <c r="C18">
        <v>0</v>
      </c>
      <c r="D18">
        <v>0</v>
      </c>
      <c r="E18">
        <v>0</v>
      </c>
    </row>
    <row r="19" spans="1:6" x14ac:dyDescent="0.3">
      <c r="A19">
        <v>175</v>
      </c>
      <c r="B19">
        <v>1.0301085999999999E-2</v>
      </c>
      <c r="C19">
        <v>9.2709773999999995E-2</v>
      </c>
      <c r="D19" s="1">
        <v>4.9135000000000003E-5</v>
      </c>
      <c r="E19">
        <v>4.9134950000000004E-3</v>
      </c>
      <c r="F19">
        <v>1.0301085999999999E-2</v>
      </c>
    </row>
    <row r="20" spans="1:6" x14ac:dyDescent="0.3">
      <c r="C20">
        <v>0</v>
      </c>
      <c r="D20">
        <v>0</v>
      </c>
      <c r="E20">
        <v>0</v>
      </c>
    </row>
    <row r="21" spans="1:6" x14ac:dyDescent="0.3">
      <c r="A21">
        <v>222</v>
      </c>
      <c r="B21">
        <v>1.0301085999999999E-2</v>
      </c>
      <c r="C21">
        <v>0.10301086</v>
      </c>
      <c r="D21" s="1">
        <v>5.45944E-5</v>
      </c>
      <c r="E21">
        <v>5.459439E-3</v>
      </c>
      <c r="F21">
        <v>1.0301085999999999E-2</v>
      </c>
    </row>
    <row r="22" spans="1:6" x14ac:dyDescent="0.3">
      <c r="C22">
        <v>0</v>
      </c>
      <c r="D22">
        <v>0</v>
      </c>
      <c r="E22">
        <v>0</v>
      </c>
    </row>
    <row r="23" spans="1:6" x14ac:dyDescent="0.3">
      <c r="A23">
        <v>240</v>
      </c>
      <c r="B23">
        <v>1.0301085999999999E-2</v>
      </c>
      <c r="C23">
        <v>0.113311946</v>
      </c>
      <c r="D23" s="1">
        <v>6.0053799999999998E-5</v>
      </c>
      <c r="E23">
        <v>6.0053830000000004E-3</v>
      </c>
      <c r="F23">
        <v>1.0301085999999999E-2</v>
      </c>
    </row>
    <row r="24" spans="1:6" x14ac:dyDescent="0.3">
      <c r="C24">
        <v>0</v>
      </c>
      <c r="D24">
        <v>0</v>
      </c>
      <c r="E24">
        <v>0</v>
      </c>
    </row>
    <row r="25" spans="1:6" x14ac:dyDescent="0.3">
      <c r="A25">
        <v>253</v>
      </c>
      <c r="B25">
        <v>1.0301085999999999E-2</v>
      </c>
      <c r="C25">
        <v>0.123613032</v>
      </c>
      <c r="D25" s="1">
        <v>6.5513300000000002E-5</v>
      </c>
      <c r="E25">
        <v>6.551327E-3</v>
      </c>
      <c r="F25">
        <v>1.0301085999999999E-2</v>
      </c>
    </row>
    <row r="26" spans="1:6" x14ac:dyDescent="0.3">
      <c r="C26">
        <v>0</v>
      </c>
      <c r="D26">
        <v>0</v>
      </c>
      <c r="E26">
        <v>0</v>
      </c>
    </row>
    <row r="27" spans="1:6" x14ac:dyDescent="0.3">
      <c r="A27">
        <v>261</v>
      </c>
      <c r="B27">
        <v>1.0301085999999999E-2</v>
      </c>
      <c r="C27">
        <v>0.133914118</v>
      </c>
      <c r="D27" s="1">
        <v>7.0972700000000006E-5</v>
      </c>
      <c r="E27">
        <v>7.0972709999999996E-3</v>
      </c>
      <c r="F27">
        <v>1.0301085999999999E-2</v>
      </c>
    </row>
    <row r="28" spans="1:6" x14ac:dyDescent="0.3">
      <c r="C28">
        <v>0</v>
      </c>
      <c r="D28">
        <v>0</v>
      </c>
      <c r="E28">
        <v>0</v>
      </c>
    </row>
    <row r="29" spans="1:6" x14ac:dyDescent="0.3">
      <c r="A29">
        <v>284</v>
      </c>
      <c r="B29">
        <v>1.0301085999999999E-2</v>
      </c>
      <c r="C29">
        <v>0.14421520400000001</v>
      </c>
      <c r="D29" s="1">
        <v>7.6432099999999996E-5</v>
      </c>
      <c r="E29">
        <v>7.6432150000000001E-3</v>
      </c>
      <c r="F29">
        <v>1.0301085999999999E-2</v>
      </c>
    </row>
    <row r="30" spans="1:6" x14ac:dyDescent="0.3">
      <c r="C30">
        <v>0</v>
      </c>
      <c r="D30">
        <v>0</v>
      </c>
      <c r="E30">
        <v>0</v>
      </c>
    </row>
    <row r="31" spans="1:6" x14ac:dyDescent="0.3">
      <c r="A31">
        <v>308</v>
      </c>
      <c r="B31">
        <v>1.0301085999999999E-2</v>
      </c>
      <c r="C31">
        <v>0.15451629</v>
      </c>
      <c r="D31" s="1">
        <v>8.1891599999999994E-5</v>
      </c>
      <c r="E31">
        <v>8.1891589999999997E-3</v>
      </c>
      <c r="F31">
        <v>1.0301085999999999E-2</v>
      </c>
    </row>
    <row r="32" spans="1:6" x14ac:dyDescent="0.3">
      <c r="C32">
        <v>0</v>
      </c>
      <c r="D32">
        <v>0</v>
      </c>
      <c r="E32">
        <v>0</v>
      </c>
    </row>
    <row r="33" spans="1:6" x14ac:dyDescent="0.3">
      <c r="A33">
        <v>338</v>
      </c>
      <c r="B33">
        <v>1.0301085999999999E-2</v>
      </c>
      <c r="C33">
        <v>0.16481737599999999</v>
      </c>
      <c r="D33" s="1">
        <v>8.7350999999999998E-5</v>
      </c>
      <c r="E33">
        <v>8.7351029999999993E-3</v>
      </c>
      <c r="F33">
        <v>1.0301085999999999E-2</v>
      </c>
    </row>
    <row r="34" spans="1:6" x14ac:dyDescent="0.3">
      <c r="C34">
        <v>0</v>
      </c>
      <c r="D34">
        <v>0</v>
      </c>
      <c r="E34">
        <v>0</v>
      </c>
    </row>
    <row r="35" spans="1:6" x14ac:dyDescent="0.3">
      <c r="A35">
        <v>365</v>
      </c>
      <c r="B35">
        <v>1.0301085999999999E-2</v>
      </c>
      <c r="C35">
        <v>0.175118462</v>
      </c>
      <c r="D35" s="1">
        <v>9.2810499999999995E-5</v>
      </c>
      <c r="E35">
        <v>9.2810459999999994E-3</v>
      </c>
      <c r="F35">
        <v>1.0301085999999999E-2</v>
      </c>
    </row>
    <row r="36" spans="1:6" x14ac:dyDescent="0.3">
      <c r="C36">
        <v>0</v>
      </c>
      <c r="D36">
        <v>0</v>
      </c>
      <c r="E36">
        <v>0</v>
      </c>
    </row>
    <row r="37" spans="1:6" x14ac:dyDescent="0.3">
      <c r="A37">
        <v>389</v>
      </c>
      <c r="B37">
        <v>1.0301085999999999E-2</v>
      </c>
      <c r="C37">
        <v>0.18541954899999999</v>
      </c>
      <c r="D37" s="1">
        <v>9.8269899999999999E-5</v>
      </c>
      <c r="E37">
        <v>9.8269900000000007E-3</v>
      </c>
      <c r="F37">
        <v>1.0301085999999999E-2</v>
      </c>
    </row>
    <row r="38" spans="1:6" x14ac:dyDescent="0.3">
      <c r="C38">
        <v>0</v>
      </c>
      <c r="D38">
        <v>0</v>
      </c>
      <c r="E38">
        <v>0</v>
      </c>
    </row>
    <row r="39" spans="1:6" x14ac:dyDescent="0.3">
      <c r="A39">
        <v>392</v>
      </c>
      <c r="B39">
        <v>1.0301085999999999E-2</v>
      </c>
      <c r="C39">
        <v>0.195720635</v>
      </c>
      <c r="D39">
        <v>1.03729E-4</v>
      </c>
      <c r="E39">
        <v>1.0372934E-2</v>
      </c>
      <c r="F39">
        <v>1.0301085999999999E-2</v>
      </c>
    </row>
    <row r="40" spans="1:6" x14ac:dyDescent="0.3">
      <c r="C40">
        <v>0</v>
      </c>
      <c r="D40">
        <v>0</v>
      </c>
      <c r="E40">
        <v>0</v>
      </c>
    </row>
    <row r="41" spans="1:6" x14ac:dyDescent="0.3">
      <c r="A41">
        <v>428</v>
      </c>
      <c r="B41">
        <v>1.0301085999999999E-2</v>
      </c>
      <c r="C41">
        <v>0.20602172099999999</v>
      </c>
      <c r="D41">
        <v>1.09189E-4</v>
      </c>
      <c r="E41">
        <v>1.0918878E-2</v>
      </c>
      <c r="F41">
        <v>1.0301085999999999E-2</v>
      </c>
    </row>
    <row r="42" spans="1:6" x14ac:dyDescent="0.3">
      <c r="C42">
        <v>0</v>
      </c>
      <c r="D42">
        <v>0</v>
      </c>
      <c r="E42">
        <v>0</v>
      </c>
    </row>
    <row r="43" spans="1:6" x14ac:dyDescent="0.3">
      <c r="A43">
        <v>455</v>
      </c>
      <c r="B43">
        <v>1.0301085999999999E-2</v>
      </c>
      <c r="C43">
        <v>0.21632280700000001</v>
      </c>
      <c r="D43">
        <v>1.14648E-4</v>
      </c>
      <c r="E43">
        <v>1.1464822E-2</v>
      </c>
      <c r="F43">
        <v>1.0301085999999999E-2</v>
      </c>
    </row>
    <row r="44" spans="1:6" x14ac:dyDescent="0.3">
      <c r="C44">
        <v>0</v>
      </c>
      <c r="D44">
        <v>0</v>
      </c>
      <c r="E44">
        <v>0</v>
      </c>
    </row>
    <row r="45" spans="1:6" x14ac:dyDescent="0.3">
      <c r="A45">
        <v>458</v>
      </c>
      <c r="B45">
        <v>1.0301085999999999E-2</v>
      </c>
      <c r="C45">
        <v>0.22662389299999999</v>
      </c>
      <c r="D45">
        <v>1.20108E-4</v>
      </c>
      <c r="E45">
        <v>1.2010766000000001E-2</v>
      </c>
      <c r="F45">
        <v>1.0301085999999999E-2</v>
      </c>
    </row>
    <row r="46" spans="1:6" x14ac:dyDescent="0.3">
      <c r="C46">
        <v>0</v>
      </c>
      <c r="D46">
        <v>0</v>
      </c>
      <c r="E46">
        <v>0</v>
      </c>
    </row>
    <row r="47" spans="1:6" x14ac:dyDescent="0.3">
      <c r="A47">
        <v>464</v>
      </c>
      <c r="B47">
        <v>1.0301085999999999E-2</v>
      </c>
      <c r="C47">
        <v>0.23692497900000001</v>
      </c>
      <c r="D47">
        <v>1.2556700000000001E-4</v>
      </c>
      <c r="E47">
        <v>1.255671E-2</v>
      </c>
      <c r="F47">
        <v>1.0301085999999999E-2</v>
      </c>
    </row>
    <row r="48" spans="1:6" x14ac:dyDescent="0.3">
      <c r="C48">
        <v>0</v>
      </c>
      <c r="D48">
        <v>0</v>
      </c>
      <c r="E48">
        <v>0</v>
      </c>
    </row>
    <row r="49" spans="1:6" x14ac:dyDescent="0.3">
      <c r="A49">
        <v>465</v>
      </c>
      <c r="B49">
        <v>1.0301085999999999E-2</v>
      </c>
      <c r="C49">
        <v>0.24722606499999999</v>
      </c>
      <c r="D49">
        <v>1.31027E-4</v>
      </c>
      <c r="E49">
        <v>1.3102654E-2</v>
      </c>
      <c r="F49">
        <v>1.0301085999999999E-2</v>
      </c>
    </row>
    <row r="50" spans="1:6" x14ac:dyDescent="0.3">
      <c r="C50">
        <v>0</v>
      </c>
      <c r="D50">
        <v>0</v>
      </c>
      <c r="E50">
        <v>0</v>
      </c>
    </row>
    <row r="51" spans="1:6" x14ac:dyDescent="0.3">
      <c r="A51">
        <v>492</v>
      </c>
      <c r="B51">
        <v>1.0301085999999999E-2</v>
      </c>
      <c r="C51">
        <v>0.25752715100000001</v>
      </c>
      <c r="D51">
        <v>1.3648600000000001E-4</v>
      </c>
      <c r="E51">
        <v>1.3648598E-2</v>
      </c>
      <c r="F51">
        <v>1.0301085999999999E-2</v>
      </c>
    </row>
    <row r="52" spans="1:6" x14ac:dyDescent="0.3">
      <c r="C52">
        <v>0</v>
      </c>
      <c r="D52">
        <v>0</v>
      </c>
      <c r="E52">
        <v>0</v>
      </c>
    </row>
    <row r="53" spans="1:6" x14ac:dyDescent="0.3">
      <c r="A53">
        <v>514</v>
      </c>
      <c r="B53">
        <v>1.0301085999999999E-2</v>
      </c>
      <c r="C53">
        <v>0.26782823700000002</v>
      </c>
      <c r="D53">
        <v>1.4194500000000001E-4</v>
      </c>
      <c r="E53">
        <v>1.4194541999999999E-2</v>
      </c>
      <c r="F53">
        <v>1.0301085999999999E-2</v>
      </c>
    </row>
    <row r="54" spans="1:6" x14ac:dyDescent="0.3">
      <c r="C54">
        <v>0</v>
      </c>
      <c r="D54">
        <v>0</v>
      </c>
      <c r="E54">
        <v>0</v>
      </c>
    </row>
    <row r="55" spans="1:6" x14ac:dyDescent="0.3">
      <c r="A55">
        <v>520</v>
      </c>
      <c r="B55">
        <v>1.0301085999999999E-2</v>
      </c>
      <c r="C55">
        <v>0.27812932299999998</v>
      </c>
      <c r="D55">
        <v>1.47405E-4</v>
      </c>
      <c r="E55">
        <v>1.4740486000000001E-2</v>
      </c>
      <c r="F55">
        <v>1.0301085999999999E-2</v>
      </c>
    </row>
    <row r="56" spans="1:6" x14ac:dyDescent="0.3">
      <c r="C56">
        <v>0</v>
      </c>
      <c r="D56">
        <v>0</v>
      </c>
      <c r="E56">
        <v>0</v>
      </c>
    </row>
    <row r="57" spans="1:6" x14ac:dyDescent="0.3">
      <c r="A57">
        <v>525</v>
      </c>
      <c r="B57">
        <v>1.0301085999999999E-2</v>
      </c>
      <c r="C57">
        <v>0.288430409</v>
      </c>
      <c r="D57">
        <v>1.5286400000000001E-4</v>
      </c>
      <c r="E57">
        <v>1.5286429000000001E-2</v>
      </c>
      <c r="F57">
        <v>1.0301085999999999E-2</v>
      </c>
    </row>
    <row r="58" spans="1:6" x14ac:dyDescent="0.3">
      <c r="C58">
        <v>0</v>
      </c>
      <c r="D58">
        <v>0</v>
      </c>
      <c r="E58">
        <v>0</v>
      </c>
    </row>
    <row r="59" spans="1:6" x14ac:dyDescent="0.3">
      <c r="A59">
        <v>526</v>
      </c>
      <c r="B59">
        <v>1.0301085999999999E-2</v>
      </c>
      <c r="C59">
        <v>0.29873149500000001</v>
      </c>
      <c r="D59">
        <v>1.58324E-4</v>
      </c>
      <c r="E59">
        <v>1.5832373E-2</v>
      </c>
      <c r="F59">
        <v>1.0301085999999999E-2</v>
      </c>
    </row>
    <row r="60" spans="1:6" x14ac:dyDescent="0.3">
      <c r="C60">
        <v>0</v>
      </c>
      <c r="D60">
        <v>0</v>
      </c>
      <c r="E60">
        <v>0</v>
      </c>
    </row>
    <row r="61" spans="1:6" x14ac:dyDescent="0.3">
      <c r="A61">
        <v>571</v>
      </c>
      <c r="B61">
        <v>1.0301085999999999E-2</v>
      </c>
      <c r="C61">
        <v>0.30903258099999997</v>
      </c>
      <c r="D61">
        <v>1.63783E-4</v>
      </c>
      <c r="E61">
        <v>1.6378317E-2</v>
      </c>
      <c r="F61">
        <v>1.0301085999999999E-2</v>
      </c>
    </row>
    <row r="62" spans="1:6" x14ac:dyDescent="0.3">
      <c r="C62">
        <v>0</v>
      </c>
      <c r="D62">
        <v>0</v>
      </c>
      <c r="E62">
        <v>0</v>
      </c>
    </row>
    <row r="63" spans="1:6" x14ac:dyDescent="0.3">
      <c r="A63">
        <v>614</v>
      </c>
      <c r="B63">
        <v>1.0301085999999999E-2</v>
      </c>
      <c r="C63">
        <v>0.31933366699999999</v>
      </c>
      <c r="D63">
        <v>1.6924299999999999E-4</v>
      </c>
      <c r="E63">
        <v>1.6924260999999999E-2</v>
      </c>
      <c r="F63">
        <v>1.0301085999999999E-2</v>
      </c>
    </row>
    <row r="64" spans="1:6" x14ac:dyDescent="0.3">
      <c r="C64">
        <v>0</v>
      </c>
      <c r="D64">
        <v>0</v>
      </c>
      <c r="E64">
        <v>0</v>
      </c>
    </row>
    <row r="65" spans="1:6" x14ac:dyDescent="0.3">
      <c r="A65">
        <v>643</v>
      </c>
      <c r="B65">
        <v>1.0301085999999999E-2</v>
      </c>
      <c r="C65">
        <v>0.329634753</v>
      </c>
      <c r="D65">
        <v>1.74702E-4</v>
      </c>
      <c r="E65">
        <v>1.7470204999999999E-2</v>
      </c>
      <c r="F65">
        <v>1.0301085999999999E-2</v>
      </c>
    </row>
    <row r="66" spans="1:6" x14ac:dyDescent="0.3">
      <c r="C66">
        <v>0</v>
      </c>
      <c r="D66">
        <v>0</v>
      </c>
      <c r="E66">
        <v>0</v>
      </c>
    </row>
    <row r="67" spans="1:6" x14ac:dyDescent="0.3">
      <c r="A67">
        <v>651</v>
      </c>
      <c r="B67">
        <v>1.0301085999999999E-2</v>
      </c>
      <c r="C67">
        <v>0.33993583900000002</v>
      </c>
      <c r="D67">
        <v>1.80161E-4</v>
      </c>
      <c r="E67">
        <v>1.8016148999999999E-2</v>
      </c>
      <c r="F67">
        <v>1.0301085999999999E-2</v>
      </c>
    </row>
    <row r="68" spans="1:6" x14ac:dyDescent="0.3">
      <c r="C68">
        <v>0</v>
      </c>
      <c r="D68">
        <v>0</v>
      </c>
      <c r="E68">
        <v>0</v>
      </c>
    </row>
    <row r="69" spans="1:6" x14ac:dyDescent="0.3">
      <c r="A69">
        <v>677</v>
      </c>
      <c r="B69">
        <v>1.0301085999999999E-2</v>
      </c>
      <c r="C69">
        <v>0.35023692499999998</v>
      </c>
      <c r="D69">
        <v>1.8562099999999999E-4</v>
      </c>
      <c r="E69">
        <v>1.8562093000000002E-2</v>
      </c>
      <c r="F69">
        <v>1.0301085999999999E-2</v>
      </c>
    </row>
    <row r="70" spans="1:6" x14ac:dyDescent="0.3">
      <c r="C70">
        <v>0</v>
      </c>
      <c r="D70">
        <v>0</v>
      </c>
      <c r="E70">
        <v>0</v>
      </c>
    </row>
    <row r="71" spans="1:6" x14ac:dyDescent="0.3">
      <c r="A71">
        <v>686</v>
      </c>
      <c r="B71">
        <v>1.0301085999999999E-2</v>
      </c>
      <c r="C71">
        <v>0.36053801099999999</v>
      </c>
      <c r="D71">
        <v>1.9107999999999999E-4</v>
      </c>
      <c r="E71">
        <v>1.9108037000000001E-2</v>
      </c>
      <c r="F71">
        <v>1.0301085999999999E-2</v>
      </c>
    </row>
    <row r="72" spans="1:6" x14ac:dyDescent="0.3">
      <c r="C72">
        <v>0</v>
      </c>
      <c r="D72">
        <v>0</v>
      </c>
      <c r="E72">
        <v>0</v>
      </c>
    </row>
    <row r="73" spans="1:6" x14ac:dyDescent="0.3">
      <c r="A73">
        <v>705</v>
      </c>
      <c r="B73">
        <v>1.0301085999999999E-2</v>
      </c>
      <c r="C73">
        <v>0.37083909700000001</v>
      </c>
      <c r="D73">
        <v>1.9654000000000001E-4</v>
      </c>
      <c r="E73">
        <v>1.9653981000000001E-2</v>
      </c>
      <c r="F73">
        <v>1.0301085999999999E-2</v>
      </c>
    </row>
    <row r="74" spans="1:6" x14ac:dyDescent="0.3">
      <c r="C74">
        <v>0</v>
      </c>
      <c r="D74">
        <v>0</v>
      </c>
      <c r="E74">
        <v>0</v>
      </c>
    </row>
    <row r="75" spans="1:6" x14ac:dyDescent="0.3">
      <c r="A75">
        <v>745</v>
      </c>
      <c r="B75">
        <v>1.0301085999999999E-2</v>
      </c>
      <c r="C75">
        <v>0.38114018300000002</v>
      </c>
      <c r="D75">
        <v>2.0199899999999999E-4</v>
      </c>
      <c r="E75">
        <v>2.0199925000000001E-2</v>
      </c>
      <c r="F75">
        <v>1.0301085999999999E-2</v>
      </c>
    </row>
    <row r="76" spans="1:6" x14ac:dyDescent="0.3">
      <c r="C76">
        <v>0</v>
      </c>
      <c r="D76">
        <v>0</v>
      </c>
      <c r="E76">
        <v>0</v>
      </c>
    </row>
    <row r="77" spans="1:6" x14ac:dyDescent="0.3">
      <c r="A77">
        <v>768</v>
      </c>
      <c r="B77">
        <v>1.0301085999999999E-2</v>
      </c>
      <c r="C77">
        <v>0.39144126899999998</v>
      </c>
      <c r="D77">
        <v>2.0745900000000001E-4</v>
      </c>
      <c r="E77">
        <v>2.0745869E-2</v>
      </c>
      <c r="F77">
        <v>1.0301085999999999E-2</v>
      </c>
    </row>
    <row r="78" spans="1:6" x14ac:dyDescent="0.3">
      <c r="C78">
        <v>0</v>
      </c>
      <c r="D78">
        <v>0</v>
      </c>
      <c r="E78">
        <v>0</v>
      </c>
    </row>
    <row r="79" spans="1:6" x14ac:dyDescent="0.3">
      <c r="A79">
        <v>785</v>
      </c>
      <c r="B79">
        <v>1.0301085999999999E-2</v>
      </c>
      <c r="C79">
        <v>0.401742355</v>
      </c>
      <c r="D79">
        <v>2.1291800000000001E-4</v>
      </c>
      <c r="E79">
        <v>2.1291812E-2</v>
      </c>
      <c r="F79">
        <v>1.0301085999999999E-2</v>
      </c>
    </row>
    <row r="80" spans="1:6" x14ac:dyDescent="0.3">
      <c r="C80">
        <v>0</v>
      </c>
      <c r="D80">
        <v>0</v>
      </c>
      <c r="E80">
        <v>0</v>
      </c>
    </row>
    <row r="81" spans="1:6" x14ac:dyDescent="0.3">
      <c r="A81">
        <v>810</v>
      </c>
      <c r="B81">
        <v>1.0301085999999999E-2</v>
      </c>
      <c r="C81">
        <v>0.41204344100000001</v>
      </c>
      <c r="D81">
        <v>2.18378E-4</v>
      </c>
      <c r="E81">
        <v>2.1837756E-2</v>
      </c>
      <c r="F81">
        <v>1.0301085999999999E-2</v>
      </c>
    </row>
    <row r="82" spans="1:6" x14ac:dyDescent="0.3">
      <c r="C82">
        <v>0</v>
      </c>
      <c r="D82">
        <v>0</v>
      </c>
      <c r="E82">
        <v>0</v>
      </c>
    </row>
    <row r="83" spans="1:6" x14ac:dyDescent="0.3">
      <c r="A83">
        <v>814</v>
      </c>
      <c r="B83">
        <v>1.0301085999999999E-2</v>
      </c>
      <c r="C83">
        <v>0.42234452700000003</v>
      </c>
      <c r="D83">
        <v>2.2383700000000001E-4</v>
      </c>
      <c r="E83">
        <v>2.2383699999999999E-2</v>
      </c>
      <c r="F83">
        <v>1.0301085999999999E-2</v>
      </c>
    </row>
    <row r="84" spans="1:6" x14ac:dyDescent="0.3">
      <c r="C84">
        <v>0</v>
      </c>
      <c r="D84">
        <v>0</v>
      </c>
      <c r="E84">
        <v>0</v>
      </c>
    </row>
    <row r="85" spans="1:6" x14ac:dyDescent="0.3">
      <c r="A85">
        <v>829</v>
      </c>
      <c r="B85">
        <v>1.0301085999999999E-2</v>
      </c>
      <c r="C85">
        <v>0.43264561299999998</v>
      </c>
      <c r="D85">
        <v>2.2929600000000001E-4</v>
      </c>
      <c r="E85">
        <v>2.2929643999999999E-2</v>
      </c>
      <c r="F85">
        <v>1.0301085999999999E-2</v>
      </c>
    </row>
    <row r="86" spans="1:6" x14ac:dyDescent="0.3">
      <c r="C86">
        <v>0</v>
      </c>
      <c r="D86">
        <v>0</v>
      </c>
      <c r="E86">
        <v>0</v>
      </c>
    </row>
    <row r="87" spans="1:6" x14ac:dyDescent="0.3">
      <c r="A87">
        <v>884</v>
      </c>
      <c r="B87">
        <v>1.0301085999999999E-2</v>
      </c>
      <c r="C87">
        <v>0.442946699</v>
      </c>
      <c r="D87">
        <v>2.34756E-4</v>
      </c>
      <c r="E87">
        <v>2.3475587999999999E-2</v>
      </c>
      <c r="F87">
        <v>1.0301085999999999E-2</v>
      </c>
    </row>
    <row r="88" spans="1:6" x14ac:dyDescent="0.3">
      <c r="C88">
        <v>0</v>
      </c>
      <c r="D88">
        <v>0</v>
      </c>
      <c r="E88">
        <v>0</v>
      </c>
    </row>
    <row r="89" spans="1:6" x14ac:dyDescent="0.3">
      <c r="A89">
        <v>905</v>
      </c>
      <c r="B89">
        <v>1.0301085999999999E-2</v>
      </c>
      <c r="C89">
        <v>0.45324778500000001</v>
      </c>
      <c r="D89">
        <v>2.40215E-4</v>
      </c>
      <c r="E89">
        <v>2.4021532000000002E-2</v>
      </c>
      <c r="F89">
        <v>1.0301085999999999E-2</v>
      </c>
    </row>
    <row r="90" spans="1:6" x14ac:dyDescent="0.3">
      <c r="C90">
        <v>0</v>
      </c>
      <c r="D90">
        <v>0</v>
      </c>
      <c r="E90">
        <v>0</v>
      </c>
    </row>
    <row r="91" spans="1:6" x14ac:dyDescent="0.3">
      <c r="A91">
        <v>22</v>
      </c>
      <c r="B91">
        <v>2.0602171999999998E-2</v>
      </c>
      <c r="C91">
        <v>0.47384995699999999</v>
      </c>
      <c r="D91">
        <v>2.5113400000000003E-4</v>
      </c>
      <c r="E91">
        <v>2.5113420000000001E-2</v>
      </c>
      <c r="F91">
        <v>2.0602171999999998E-2</v>
      </c>
    </row>
    <row r="92" spans="1:6" x14ac:dyDescent="0.3">
      <c r="C92">
        <v>0</v>
      </c>
      <c r="D92">
        <v>0</v>
      </c>
      <c r="E92">
        <v>0</v>
      </c>
    </row>
    <row r="93" spans="1:6" x14ac:dyDescent="0.3">
      <c r="A93">
        <v>45</v>
      </c>
      <c r="B93">
        <v>2.0602171999999998E-2</v>
      </c>
      <c r="C93">
        <v>0.49445212900000002</v>
      </c>
      <c r="D93">
        <v>2.6205299999999999E-4</v>
      </c>
      <c r="E93">
        <v>2.6205308E-2</v>
      </c>
      <c r="F93">
        <v>2.0602171999999998E-2</v>
      </c>
    </row>
    <row r="94" spans="1:6" x14ac:dyDescent="0.3">
      <c r="C94">
        <v>0</v>
      </c>
      <c r="D94">
        <v>0</v>
      </c>
      <c r="E94">
        <v>0</v>
      </c>
    </row>
    <row r="95" spans="1:6" x14ac:dyDescent="0.3">
      <c r="A95">
        <v>53</v>
      </c>
      <c r="B95">
        <v>2.0602171999999998E-2</v>
      </c>
      <c r="C95">
        <v>0.51505430100000005</v>
      </c>
      <c r="D95">
        <v>2.7297200000000001E-4</v>
      </c>
      <c r="E95">
        <v>2.7297195E-2</v>
      </c>
      <c r="F95">
        <v>2.0602171999999998E-2</v>
      </c>
    </row>
    <row r="96" spans="1:6" x14ac:dyDescent="0.3">
      <c r="C96">
        <v>0</v>
      </c>
      <c r="D96">
        <v>0</v>
      </c>
      <c r="E96">
        <v>0</v>
      </c>
    </row>
    <row r="97" spans="1:6" x14ac:dyDescent="0.3">
      <c r="A97">
        <v>96</v>
      </c>
      <c r="B97">
        <v>2.0602171999999998E-2</v>
      </c>
      <c r="C97">
        <v>0.53565647299999997</v>
      </c>
      <c r="D97">
        <v>2.8389099999999998E-4</v>
      </c>
      <c r="E97">
        <v>2.8389082999999999E-2</v>
      </c>
      <c r="F97">
        <v>2.0602171999999998E-2</v>
      </c>
    </row>
    <row r="98" spans="1:6" x14ac:dyDescent="0.3">
      <c r="C98">
        <v>0</v>
      </c>
      <c r="D98">
        <v>0</v>
      </c>
      <c r="E98">
        <v>0</v>
      </c>
    </row>
    <row r="99" spans="1:6" x14ac:dyDescent="0.3">
      <c r="A99">
        <v>118</v>
      </c>
      <c r="B99">
        <v>2.0602171999999998E-2</v>
      </c>
      <c r="C99">
        <v>0.55625864599999997</v>
      </c>
      <c r="D99">
        <v>2.9481E-4</v>
      </c>
      <c r="E99">
        <v>2.9480971000000002E-2</v>
      </c>
      <c r="F99">
        <v>2.0602171999999998E-2</v>
      </c>
    </row>
    <row r="100" spans="1:6" x14ac:dyDescent="0.3">
      <c r="C100">
        <v>0</v>
      </c>
      <c r="D100">
        <v>0</v>
      </c>
      <c r="E100">
        <v>0</v>
      </c>
    </row>
    <row r="101" spans="1:6" x14ac:dyDescent="0.3">
      <c r="A101">
        <v>119</v>
      </c>
      <c r="B101">
        <v>2.0602171999999998E-2</v>
      </c>
      <c r="C101">
        <v>0.576860818</v>
      </c>
      <c r="D101">
        <v>3.0572900000000003E-4</v>
      </c>
      <c r="E101">
        <v>3.0572859000000001E-2</v>
      </c>
      <c r="F101">
        <v>2.0602171999999998E-2</v>
      </c>
    </row>
    <row r="102" spans="1:6" x14ac:dyDescent="0.3">
      <c r="C102">
        <v>0</v>
      </c>
      <c r="D102">
        <v>0</v>
      </c>
      <c r="E102">
        <v>0</v>
      </c>
    </row>
    <row r="103" spans="1:6" x14ac:dyDescent="0.3">
      <c r="A103">
        <v>131</v>
      </c>
      <c r="B103">
        <v>2.0602171999999998E-2</v>
      </c>
      <c r="C103">
        <v>0.59746299000000003</v>
      </c>
      <c r="D103">
        <v>3.1664699999999998E-4</v>
      </c>
      <c r="E103">
        <v>3.1664747E-2</v>
      </c>
      <c r="F103">
        <v>2.0602171999999998E-2</v>
      </c>
    </row>
    <row r="104" spans="1:6" x14ac:dyDescent="0.3">
      <c r="C104">
        <v>0</v>
      </c>
      <c r="D104">
        <v>0</v>
      </c>
      <c r="E104">
        <v>0</v>
      </c>
    </row>
    <row r="105" spans="1:6" x14ac:dyDescent="0.3">
      <c r="A105">
        <v>134</v>
      </c>
      <c r="B105">
        <v>2.0602171999999998E-2</v>
      </c>
      <c r="C105">
        <v>0.61806516199999995</v>
      </c>
      <c r="D105">
        <v>3.27566E-4</v>
      </c>
      <c r="E105">
        <v>3.2756634999999999E-2</v>
      </c>
      <c r="F105">
        <v>2.0602171999999998E-2</v>
      </c>
    </row>
    <row r="106" spans="1:6" x14ac:dyDescent="0.3">
      <c r="C106">
        <v>0</v>
      </c>
      <c r="D106">
        <v>0</v>
      </c>
      <c r="E106">
        <v>0</v>
      </c>
    </row>
    <row r="107" spans="1:6" x14ac:dyDescent="0.3">
      <c r="A107">
        <v>138</v>
      </c>
      <c r="B107">
        <v>2.0602171999999998E-2</v>
      </c>
      <c r="C107">
        <v>0.63866733399999998</v>
      </c>
      <c r="D107">
        <v>3.3848500000000002E-4</v>
      </c>
      <c r="E107">
        <v>3.3848521999999999E-2</v>
      </c>
      <c r="F107">
        <v>2.0602171999999998E-2</v>
      </c>
    </row>
    <row r="108" spans="1:6" x14ac:dyDescent="0.3">
      <c r="C108">
        <v>0</v>
      </c>
      <c r="D108">
        <v>0</v>
      </c>
      <c r="E108">
        <v>0</v>
      </c>
    </row>
    <row r="109" spans="1:6" x14ac:dyDescent="0.3">
      <c r="A109">
        <v>145</v>
      </c>
      <c r="B109">
        <v>2.0602171999999998E-2</v>
      </c>
      <c r="C109">
        <v>0.65926950600000001</v>
      </c>
      <c r="D109">
        <v>3.4940399999999999E-4</v>
      </c>
      <c r="E109">
        <v>3.4940409999999998E-2</v>
      </c>
      <c r="F109">
        <v>2.0602171999999998E-2</v>
      </c>
    </row>
    <row r="110" spans="1:6" x14ac:dyDescent="0.3">
      <c r="C110">
        <v>0</v>
      </c>
      <c r="D110">
        <v>0</v>
      </c>
      <c r="E110">
        <v>0</v>
      </c>
    </row>
    <row r="111" spans="1:6" x14ac:dyDescent="0.3">
      <c r="A111">
        <v>174</v>
      </c>
      <c r="B111">
        <v>2.0602171999999998E-2</v>
      </c>
      <c r="C111">
        <v>0.67987167800000003</v>
      </c>
      <c r="D111">
        <v>3.6032300000000001E-4</v>
      </c>
      <c r="E111">
        <v>3.6032297999999997E-2</v>
      </c>
      <c r="F111">
        <v>2.0602171999999998E-2</v>
      </c>
    </row>
    <row r="112" spans="1:6" x14ac:dyDescent="0.3">
      <c r="C112">
        <v>0</v>
      </c>
      <c r="D112">
        <v>0</v>
      </c>
      <c r="E112">
        <v>0</v>
      </c>
    </row>
    <row r="113" spans="1:6" x14ac:dyDescent="0.3">
      <c r="A113">
        <v>176</v>
      </c>
      <c r="B113">
        <v>2.0602171999999998E-2</v>
      </c>
      <c r="C113">
        <v>0.70047384999999995</v>
      </c>
      <c r="D113">
        <v>3.7124199999999998E-4</v>
      </c>
      <c r="E113">
        <v>3.7124186000000003E-2</v>
      </c>
      <c r="F113">
        <v>2.0602171999999998E-2</v>
      </c>
    </row>
    <row r="114" spans="1:6" x14ac:dyDescent="0.3">
      <c r="C114">
        <v>0</v>
      </c>
      <c r="D114">
        <v>0</v>
      </c>
      <c r="E114">
        <v>0</v>
      </c>
    </row>
    <row r="115" spans="1:6" x14ac:dyDescent="0.3">
      <c r="A115">
        <v>211</v>
      </c>
      <c r="B115">
        <v>2.0602171999999998E-2</v>
      </c>
      <c r="C115">
        <v>0.72107602199999998</v>
      </c>
      <c r="D115">
        <v>3.82161E-4</v>
      </c>
      <c r="E115">
        <v>3.8216074000000003E-2</v>
      </c>
      <c r="F115">
        <v>2.0602171999999998E-2</v>
      </c>
    </row>
    <row r="116" spans="1:6" x14ac:dyDescent="0.3">
      <c r="C116">
        <v>0</v>
      </c>
      <c r="D116">
        <v>0</v>
      </c>
      <c r="E116">
        <v>0</v>
      </c>
    </row>
    <row r="117" spans="1:6" x14ac:dyDescent="0.3">
      <c r="A117">
        <v>218</v>
      </c>
      <c r="B117">
        <v>2.0602171999999998E-2</v>
      </c>
      <c r="C117">
        <v>0.74167819400000001</v>
      </c>
      <c r="D117">
        <v>3.9308000000000002E-4</v>
      </c>
      <c r="E117">
        <v>3.9307962000000002E-2</v>
      </c>
      <c r="F117">
        <v>2.0602171999999998E-2</v>
      </c>
    </row>
    <row r="118" spans="1:6" x14ac:dyDescent="0.3">
      <c r="C118">
        <v>0</v>
      </c>
      <c r="D118">
        <v>0</v>
      </c>
      <c r="E118">
        <v>0</v>
      </c>
    </row>
    <row r="119" spans="1:6" x14ac:dyDescent="0.3">
      <c r="A119">
        <v>219</v>
      </c>
      <c r="B119">
        <v>2.0602171999999998E-2</v>
      </c>
      <c r="C119">
        <v>0.76228036600000004</v>
      </c>
      <c r="D119">
        <v>4.0399799999999998E-4</v>
      </c>
      <c r="E119">
        <v>4.0399849000000002E-2</v>
      </c>
      <c r="F119">
        <v>2.0602171999999998E-2</v>
      </c>
    </row>
    <row r="120" spans="1:6" x14ac:dyDescent="0.3">
      <c r="C120">
        <v>0</v>
      </c>
      <c r="D120">
        <v>0</v>
      </c>
      <c r="E120">
        <v>0</v>
      </c>
    </row>
    <row r="121" spans="1:6" x14ac:dyDescent="0.3">
      <c r="A121">
        <v>220</v>
      </c>
      <c r="B121">
        <v>2.0602171999999998E-2</v>
      </c>
      <c r="C121">
        <v>0.78288253799999996</v>
      </c>
      <c r="D121">
        <v>4.14917E-4</v>
      </c>
      <c r="E121">
        <v>4.1491737000000001E-2</v>
      </c>
      <c r="F121">
        <v>2.0602171999999998E-2</v>
      </c>
    </row>
    <row r="122" spans="1:6" x14ac:dyDescent="0.3">
      <c r="C122">
        <v>0</v>
      </c>
      <c r="D122">
        <v>0</v>
      </c>
      <c r="E122">
        <v>0</v>
      </c>
    </row>
    <row r="123" spans="1:6" x14ac:dyDescent="0.3">
      <c r="A123">
        <v>241</v>
      </c>
      <c r="B123">
        <v>2.0602171999999998E-2</v>
      </c>
      <c r="C123">
        <v>0.80348470999999999</v>
      </c>
      <c r="D123">
        <v>4.2583600000000002E-4</v>
      </c>
      <c r="E123">
        <v>4.2583625E-2</v>
      </c>
      <c r="F123">
        <v>2.0602171999999998E-2</v>
      </c>
    </row>
    <row r="124" spans="1:6" x14ac:dyDescent="0.3">
      <c r="C124">
        <v>0</v>
      </c>
      <c r="D124">
        <v>0</v>
      </c>
      <c r="E124">
        <v>0</v>
      </c>
    </row>
    <row r="125" spans="1:6" x14ac:dyDescent="0.3">
      <c r="A125">
        <v>297</v>
      </c>
      <c r="B125">
        <v>2.0602171999999998E-2</v>
      </c>
      <c r="C125">
        <v>0.82408688200000002</v>
      </c>
      <c r="D125">
        <v>4.3675499999999999E-4</v>
      </c>
      <c r="E125">
        <v>4.3675512999999999E-2</v>
      </c>
      <c r="F125">
        <v>2.0602171999999998E-2</v>
      </c>
    </row>
    <row r="126" spans="1:6" x14ac:dyDescent="0.3">
      <c r="C126">
        <v>0</v>
      </c>
      <c r="D126">
        <v>0</v>
      </c>
      <c r="E126">
        <v>0</v>
      </c>
    </row>
    <row r="127" spans="1:6" x14ac:dyDescent="0.3">
      <c r="A127">
        <v>318</v>
      </c>
      <c r="B127">
        <v>2.0602171999999998E-2</v>
      </c>
      <c r="C127">
        <v>0.84468905400000005</v>
      </c>
      <c r="D127">
        <v>4.4767400000000001E-4</v>
      </c>
      <c r="E127">
        <v>4.4767400999999998E-2</v>
      </c>
      <c r="F127">
        <v>2.0602171999999998E-2</v>
      </c>
    </row>
    <row r="128" spans="1:6" x14ac:dyDescent="0.3">
      <c r="C128">
        <v>0</v>
      </c>
      <c r="D128">
        <v>0</v>
      </c>
      <c r="E128">
        <v>0</v>
      </c>
    </row>
    <row r="129" spans="1:6" x14ac:dyDescent="0.3">
      <c r="A129">
        <v>320</v>
      </c>
      <c r="B129">
        <v>2.0602171999999998E-2</v>
      </c>
      <c r="C129">
        <v>0.86529122599999997</v>
      </c>
      <c r="D129">
        <v>4.5859299999999998E-4</v>
      </c>
      <c r="E129">
        <v>4.5859287999999998E-2</v>
      </c>
      <c r="F129">
        <v>2.0602171999999998E-2</v>
      </c>
    </row>
    <row r="130" spans="1:6" x14ac:dyDescent="0.3">
      <c r="C130">
        <v>0</v>
      </c>
      <c r="D130">
        <v>0</v>
      </c>
      <c r="E130">
        <v>0</v>
      </c>
    </row>
    <row r="131" spans="1:6" x14ac:dyDescent="0.3">
      <c r="A131">
        <v>332</v>
      </c>
      <c r="B131">
        <v>2.0602171999999998E-2</v>
      </c>
      <c r="C131">
        <v>0.885893398</v>
      </c>
      <c r="D131">
        <v>4.69512E-4</v>
      </c>
      <c r="E131">
        <v>4.6951175999999997E-2</v>
      </c>
      <c r="F131">
        <v>2.0602171999999998E-2</v>
      </c>
    </row>
    <row r="132" spans="1:6" x14ac:dyDescent="0.3">
      <c r="C132">
        <v>0</v>
      </c>
      <c r="D132">
        <v>0</v>
      </c>
      <c r="E132">
        <v>0</v>
      </c>
    </row>
    <row r="133" spans="1:6" x14ac:dyDescent="0.3">
      <c r="A133">
        <v>337</v>
      </c>
      <c r="B133">
        <v>2.0602171999999998E-2</v>
      </c>
      <c r="C133">
        <v>0.906495571</v>
      </c>
      <c r="D133">
        <v>4.8043100000000002E-4</v>
      </c>
      <c r="E133">
        <v>4.8043064000000003E-2</v>
      </c>
      <c r="F133">
        <v>2.0602171999999998E-2</v>
      </c>
    </row>
    <row r="134" spans="1:6" x14ac:dyDescent="0.3">
      <c r="C134">
        <v>0</v>
      </c>
      <c r="D134">
        <v>0</v>
      </c>
      <c r="E134">
        <v>0</v>
      </c>
    </row>
    <row r="135" spans="1:6" x14ac:dyDescent="0.3">
      <c r="A135">
        <v>345</v>
      </c>
      <c r="B135">
        <v>2.0602171999999998E-2</v>
      </c>
      <c r="C135">
        <v>0.92709774300000003</v>
      </c>
      <c r="D135">
        <v>4.9134999999999999E-4</v>
      </c>
      <c r="E135">
        <v>4.9134952000000003E-2</v>
      </c>
      <c r="F135">
        <v>2.0602171999999998E-2</v>
      </c>
    </row>
    <row r="136" spans="1:6" x14ac:dyDescent="0.3">
      <c r="C136">
        <v>0</v>
      </c>
      <c r="D136">
        <v>0</v>
      </c>
      <c r="E136">
        <v>0</v>
      </c>
    </row>
    <row r="137" spans="1:6" x14ac:dyDescent="0.3">
      <c r="A137">
        <v>346</v>
      </c>
      <c r="B137">
        <v>2.0602171999999998E-2</v>
      </c>
      <c r="C137">
        <v>0.94769991499999995</v>
      </c>
      <c r="D137">
        <v>5.0226800000000005E-4</v>
      </c>
      <c r="E137">
        <v>5.0226840000000002E-2</v>
      </c>
      <c r="F137">
        <v>2.0602171999999998E-2</v>
      </c>
    </row>
    <row r="138" spans="1:6" x14ac:dyDescent="0.3">
      <c r="C138">
        <v>0</v>
      </c>
      <c r="D138">
        <v>0</v>
      </c>
      <c r="E138">
        <v>0</v>
      </c>
    </row>
    <row r="139" spans="1:6" x14ac:dyDescent="0.3">
      <c r="A139">
        <v>350</v>
      </c>
      <c r="B139">
        <v>2.0602171999999998E-2</v>
      </c>
      <c r="C139">
        <v>0.96830208699999998</v>
      </c>
      <c r="D139">
        <v>5.1318700000000002E-4</v>
      </c>
      <c r="E139">
        <v>5.1318728000000001E-2</v>
      </c>
      <c r="F139">
        <v>2.0602171999999998E-2</v>
      </c>
    </row>
    <row r="140" spans="1:6" x14ac:dyDescent="0.3">
      <c r="C140">
        <v>0</v>
      </c>
      <c r="D140">
        <v>0</v>
      </c>
      <c r="E140">
        <v>0</v>
      </c>
    </row>
    <row r="141" spans="1:6" x14ac:dyDescent="0.3">
      <c r="A141">
        <v>355</v>
      </c>
      <c r="B141">
        <v>2.0602171999999998E-2</v>
      </c>
      <c r="C141">
        <v>0.98890425900000001</v>
      </c>
      <c r="D141">
        <v>5.2410599999999999E-4</v>
      </c>
      <c r="E141">
        <v>5.2410615000000001E-2</v>
      </c>
      <c r="F141">
        <v>2.0602171999999998E-2</v>
      </c>
    </row>
    <row r="142" spans="1:6" x14ac:dyDescent="0.3">
      <c r="C142">
        <v>0</v>
      </c>
      <c r="D142">
        <v>0</v>
      </c>
      <c r="E142">
        <v>0</v>
      </c>
    </row>
    <row r="143" spans="1:6" x14ac:dyDescent="0.3">
      <c r="A143">
        <v>370</v>
      </c>
      <c r="B143">
        <v>2.0602171999999998E-2</v>
      </c>
      <c r="C143">
        <v>1.0095064309999999</v>
      </c>
      <c r="D143">
        <v>5.3502499999999995E-4</v>
      </c>
      <c r="E143">
        <v>5.3502503E-2</v>
      </c>
      <c r="F143">
        <v>2.0602171999999998E-2</v>
      </c>
    </row>
    <row r="144" spans="1:6" x14ac:dyDescent="0.3">
      <c r="C144">
        <v>0</v>
      </c>
      <c r="D144">
        <v>0</v>
      </c>
      <c r="E144">
        <v>0</v>
      </c>
    </row>
    <row r="145" spans="1:6" x14ac:dyDescent="0.3">
      <c r="A145">
        <v>374</v>
      </c>
      <c r="B145">
        <v>2.0602171999999998E-2</v>
      </c>
      <c r="C145">
        <v>1.030108603</v>
      </c>
      <c r="D145">
        <v>5.4594400000000003E-4</v>
      </c>
      <c r="E145">
        <v>5.4594390999999999E-2</v>
      </c>
      <c r="F145">
        <v>2.0602171999999998E-2</v>
      </c>
    </row>
    <row r="146" spans="1:6" x14ac:dyDescent="0.3">
      <c r="C146">
        <v>0</v>
      </c>
      <c r="D146">
        <v>0</v>
      </c>
      <c r="E146">
        <v>0</v>
      </c>
    </row>
    <row r="147" spans="1:6" x14ac:dyDescent="0.3">
      <c r="A147">
        <v>391</v>
      </c>
      <c r="B147">
        <v>2.0602171999999998E-2</v>
      </c>
      <c r="C147">
        <v>1.050710775</v>
      </c>
      <c r="D147">
        <v>5.56863E-4</v>
      </c>
      <c r="E147">
        <v>5.5686278999999998E-2</v>
      </c>
      <c r="F147">
        <v>2.0602171999999998E-2</v>
      </c>
    </row>
    <row r="148" spans="1:6" x14ac:dyDescent="0.3">
      <c r="C148">
        <v>0</v>
      </c>
      <c r="D148">
        <v>0</v>
      </c>
      <c r="E148">
        <v>0</v>
      </c>
    </row>
    <row r="149" spans="1:6" x14ac:dyDescent="0.3">
      <c r="A149">
        <v>401</v>
      </c>
      <c r="B149">
        <v>2.0602171999999998E-2</v>
      </c>
      <c r="C149">
        <v>1.071312947</v>
      </c>
      <c r="D149">
        <v>5.6778199999999997E-4</v>
      </c>
      <c r="E149">
        <v>5.6778166999999997E-2</v>
      </c>
      <c r="F149">
        <v>2.0602171999999998E-2</v>
      </c>
    </row>
    <row r="150" spans="1:6" x14ac:dyDescent="0.3">
      <c r="C150">
        <v>0</v>
      </c>
      <c r="D150">
        <v>0</v>
      </c>
      <c r="E150">
        <v>0</v>
      </c>
    </row>
    <row r="151" spans="1:6" x14ac:dyDescent="0.3">
      <c r="A151">
        <v>420</v>
      </c>
      <c r="B151">
        <v>2.0602171999999998E-2</v>
      </c>
      <c r="C151">
        <v>1.091915119</v>
      </c>
      <c r="D151">
        <v>5.7870100000000004E-4</v>
      </c>
      <c r="E151">
        <v>5.7870053999999997E-2</v>
      </c>
      <c r="F151">
        <v>2.0602171999999998E-2</v>
      </c>
    </row>
    <row r="152" spans="1:6" x14ac:dyDescent="0.3">
      <c r="C152">
        <v>0</v>
      </c>
      <c r="D152">
        <v>0</v>
      </c>
      <c r="E152">
        <v>0</v>
      </c>
    </row>
    <row r="153" spans="1:6" x14ac:dyDescent="0.3">
      <c r="A153">
        <v>426</v>
      </c>
      <c r="B153">
        <v>2.0602171999999998E-2</v>
      </c>
      <c r="C153">
        <v>1.1125172910000001</v>
      </c>
      <c r="D153">
        <v>5.8961899999999999E-4</v>
      </c>
      <c r="E153">
        <v>5.8961942000000003E-2</v>
      </c>
      <c r="F153">
        <v>2.0602171999999998E-2</v>
      </c>
    </row>
    <row r="154" spans="1:6" x14ac:dyDescent="0.3">
      <c r="C154">
        <v>0</v>
      </c>
      <c r="D154">
        <v>0</v>
      </c>
      <c r="E154">
        <v>0</v>
      </c>
    </row>
    <row r="155" spans="1:6" x14ac:dyDescent="0.3">
      <c r="A155">
        <v>468</v>
      </c>
      <c r="B155">
        <v>2.0602171999999998E-2</v>
      </c>
      <c r="C155">
        <v>1.1331194630000001</v>
      </c>
      <c r="D155">
        <v>6.0053799999999996E-4</v>
      </c>
      <c r="E155">
        <v>6.0053830000000002E-2</v>
      </c>
      <c r="F155">
        <v>2.0602171999999998E-2</v>
      </c>
    </row>
    <row r="156" spans="1:6" x14ac:dyDescent="0.3">
      <c r="C156">
        <v>0</v>
      </c>
      <c r="D156">
        <v>0</v>
      </c>
      <c r="E156">
        <v>0</v>
      </c>
    </row>
    <row r="157" spans="1:6" x14ac:dyDescent="0.3">
      <c r="A157">
        <v>482</v>
      </c>
      <c r="B157">
        <v>2.0602171999999998E-2</v>
      </c>
      <c r="C157">
        <v>1.1537216349999999</v>
      </c>
      <c r="D157">
        <v>6.1145700000000004E-4</v>
      </c>
      <c r="E157">
        <v>6.1145718000000002E-2</v>
      </c>
      <c r="F157">
        <v>2.0602171999999998E-2</v>
      </c>
    </row>
    <row r="158" spans="1:6" x14ac:dyDescent="0.3">
      <c r="C158">
        <v>0</v>
      </c>
      <c r="D158">
        <v>0</v>
      </c>
      <c r="E158">
        <v>0</v>
      </c>
    </row>
    <row r="159" spans="1:6" x14ac:dyDescent="0.3">
      <c r="A159">
        <v>530</v>
      </c>
      <c r="B159">
        <v>2.0602171999999998E-2</v>
      </c>
      <c r="C159">
        <v>1.1743238069999999</v>
      </c>
      <c r="D159">
        <v>6.2237600000000001E-4</v>
      </c>
      <c r="E159">
        <v>6.2237606000000001E-2</v>
      </c>
      <c r="F159">
        <v>2.0602171999999998E-2</v>
      </c>
    </row>
    <row r="160" spans="1:6" x14ac:dyDescent="0.3">
      <c r="C160">
        <v>0</v>
      </c>
      <c r="D160">
        <v>0</v>
      </c>
      <c r="E160">
        <v>0</v>
      </c>
    </row>
    <row r="161" spans="1:6" x14ac:dyDescent="0.3">
      <c r="A161">
        <v>544</v>
      </c>
      <c r="B161">
        <v>2.0602171999999998E-2</v>
      </c>
      <c r="C161">
        <v>1.194925979</v>
      </c>
      <c r="D161">
        <v>6.3329499999999997E-4</v>
      </c>
      <c r="E161">
        <v>6.3329494E-2</v>
      </c>
      <c r="F161">
        <v>2.0602171999999998E-2</v>
      </c>
    </row>
    <row r="162" spans="1:6" x14ac:dyDescent="0.3">
      <c r="C162">
        <v>0</v>
      </c>
      <c r="D162">
        <v>0</v>
      </c>
      <c r="E162">
        <v>0</v>
      </c>
    </row>
    <row r="163" spans="1:6" x14ac:dyDescent="0.3">
      <c r="A163">
        <v>582</v>
      </c>
      <c r="B163">
        <v>2.0602171999999998E-2</v>
      </c>
      <c r="C163">
        <v>1.215528151</v>
      </c>
      <c r="D163">
        <v>6.4421400000000005E-4</v>
      </c>
      <c r="E163">
        <v>6.4421381E-2</v>
      </c>
      <c r="F163">
        <v>2.0602171999999998E-2</v>
      </c>
    </row>
    <row r="164" spans="1:6" x14ac:dyDescent="0.3">
      <c r="C164">
        <v>0</v>
      </c>
      <c r="D164">
        <v>0</v>
      </c>
      <c r="E164">
        <v>0</v>
      </c>
    </row>
    <row r="165" spans="1:6" x14ac:dyDescent="0.3">
      <c r="A165">
        <v>607</v>
      </c>
      <c r="B165">
        <v>2.0602171999999998E-2</v>
      </c>
      <c r="C165">
        <v>1.236130323</v>
      </c>
      <c r="D165">
        <v>6.5513300000000002E-4</v>
      </c>
      <c r="E165">
        <v>6.5513268999999999E-2</v>
      </c>
      <c r="F165">
        <v>2.0602171999999998E-2</v>
      </c>
    </row>
    <row r="166" spans="1:6" x14ac:dyDescent="0.3">
      <c r="C166">
        <v>0</v>
      </c>
      <c r="D166">
        <v>0</v>
      </c>
      <c r="E166">
        <v>0</v>
      </c>
    </row>
    <row r="167" spans="1:6" x14ac:dyDescent="0.3">
      <c r="A167">
        <v>627</v>
      </c>
      <c r="B167">
        <v>2.0602171999999998E-2</v>
      </c>
      <c r="C167">
        <v>1.2567324959999999</v>
      </c>
      <c r="D167">
        <v>6.6605199999999999E-4</v>
      </c>
      <c r="E167">
        <v>6.6605156999999998E-2</v>
      </c>
      <c r="F167">
        <v>2.0602171999999998E-2</v>
      </c>
    </row>
    <row r="168" spans="1:6" x14ac:dyDescent="0.3">
      <c r="C168">
        <v>0</v>
      </c>
      <c r="D168">
        <v>0</v>
      </c>
      <c r="E168">
        <v>0</v>
      </c>
    </row>
    <row r="169" spans="1:6" x14ac:dyDescent="0.3">
      <c r="A169">
        <v>650</v>
      </c>
      <c r="B169">
        <v>2.0602171999999998E-2</v>
      </c>
      <c r="C169">
        <v>1.277334668</v>
      </c>
      <c r="D169">
        <v>6.7697000000000005E-4</v>
      </c>
      <c r="E169">
        <v>6.7697044999999997E-2</v>
      </c>
      <c r="F169">
        <v>2.0602171999999998E-2</v>
      </c>
    </row>
    <row r="170" spans="1:6" x14ac:dyDescent="0.3">
      <c r="C170">
        <v>0</v>
      </c>
      <c r="D170">
        <v>0</v>
      </c>
      <c r="E170">
        <v>0</v>
      </c>
    </row>
    <row r="171" spans="1:6" x14ac:dyDescent="0.3">
      <c r="A171">
        <v>681</v>
      </c>
      <c r="B171">
        <v>2.0602171999999998E-2</v>
      </c>
      <c r="C171">
        <v>1.29793684</v>
      </c>
      <c r="D171">
        <v>6.8788900000000001E-4</v>
      </c>
      <c r="E171">
        <v>6.8788932999999997E-2</v>
      </c>
      <c r="F171">
        <v>2.0602171999999998E-2</v>
      </c>
    </row>
    <row r="172" spans="1:6" x14ac:dyDescent="0.3">
      <c r="C172">
        <v>0</v>
      </c>
      <c r="D172">
        <v>0</v>
      </c>
      <c r="E172">
        <v>0</v>
      </c>
    </row>
    <row r="173" spans="1:6" x14ac:dyDescent="0.3">
      <c r="A173">
        <v>723</v>
      </c>
      <c r="B173">
        <v>2.0602171999999998E-2</v>
      </c>
      <c r="C173">
        <v>1.318539012</v>
      </c>
      <c r="D173">
        <v>6.9880799999999998E-4</v>
      </c>
      <c r="E173">
        <v>6.9880819999999996E-2</v>
      </c>
      <c r="F173">
        <v>2.0602171999999998E-2</v>
      </c>
    </row>
    <row r="174" spans="1:6" x14ac:dyDescent="0.3">
      <c r="C174">
        <v>0</v>
      </c>
      <c r="D174">
        <v>0</v>
      </c>
      <c r="E174">
        <v>0</v>
      </c>
    </row>
    <row r="175" spans="1:6" x14ac:dyDescent="0.3">
      <c r="A175">
        <v>726</v>
      </c>
      <c r="B175">
        <v>2.0602171999999998E-2</v>
      </c>
      <c r="C175">
        <v>1.339141184</v>
      </c>
      <c r="D175">
        <v>7.0972699999999995E-4</v>
      </c>
      <c r="E175">
        <v>7.0972707999999995E-2</v>
      </c>
      <c r="F175">
        <v>2.0602171999999998E-2</v>
      </c>
    </row>
    <row r="176" spans="1:6" x14ac:dyDescent="0.3">
      <c r="C176">
        <v>0</v>
      </c>
      <c r="D176">
        <v>0</v>
      </c>
      <c r="E176">
        <v>0</v>
      </c>
    </row>
    <row r="177" spans="1:6" x14ac:dyDescent="0.3">
      <c r="A177">
        <v>784</v>
      </c>
      <c r="B177">
        <v>2.0602171999999998E-2</v>
      </c>
      <c r="C177">
        <v>1.3597433560000001</v>
      </c>
      <c r="D177">
        <v>7.2064600000000003E-4</v>
      </c>
      <c r="E177">
        <v>7.2064595999999995E-2</v>
      </c>
      <c r="F177">
        <v>2.0602171999999998E-2</v>
      </c>
    </row>
    <row r="178" spans="1:6" x14ac:dyDescent="0.3">
      <c r="C178">
        <v>0</v>
      </c>
      <c r="D178">
        <v>0</v>
      </c>
      <c r="E178">
        <v>0</v>
      </c>
    </row>
    <row r="179" spans="1:6" x14ac:dyDescent="0.3">
      <c r="A179">
        <v>823</v>
      </c>
      <c r="B179">
        <v>2.0602171999999998E-2</v>
      </c>
      <c r="C179">
        <v>1.3803455280000001</v>
      </c>
      <c r="D179">
        <v>7.3156499999999999E-4</v>
      </c>
      <c r="E179">
        <v>7.3156483999999994E-2</v>
      </c>
      <c r="F179">
        <v>2.0602171999999998E-2</v>
      </c>
    </row>
    <row r="180" spans="1:6" x14ac:dyDescent="0.3">
      <c r="C180">
        <v>0</v>
      </c>
      <c r="D180">
        <v>0</v>
      </c>
      <c r="E180">
        <v>0</v>
      </c>
    </row>
    <row r="181" spans="1:6" x14ac:dyDescent="0.3">
      <c r="A181">
        <v>824</v>
      </c>
      <c r="B181">
        <v>2.0602171999999998E-2</v>
      </c>
      <c r="C181">
        <v>1.4009476999999999</v>
      </c>
      <c r="D181">
        <v>7.4248399999999996E-4</v>
      </c>
      <c r="E181">
        <v>7.4248372000000007E-2</v>
      </c>
      <c r="F181">
        <v>2.0602171999999998E-2</v>
      </c>
    </row>
    <row r="182" spans="1:6" x14ac:dyDescent="0.3">
      <c r="C182">
        <v>0</v>
      </c>
      <c r="D182">
        <v>0</v>
      </c>
      <c r="E182">
        <v>0</v>
      </c>
    </row>
    <row r="183" spans="1:6" x14ac:dyDescent="0.3">
      <c r="A183">
        <v>847</v>
      </c>
      <c r="B183">
        <v>2.0602171999999998E-2</v>
      </c>
      <c r="C183">
        <v>1.4215498719999999</v>
      </c>
      <c r="D183">
        <v>7.5340300000000004E-4</v>
      </c>
      <c r="E183">
        <v>7.5340260000000006E-2</v>
      </c>
      <c r="F183">
        <v>2.0602171999999998E-2</v>
      </c>
    </row>
    <row r="184" spans="1:6" x14ac:dyDescent="0.3">
      <c r="C184">
        <v>0</v>
      </c>
      <c r="D184">
        <v>0</v>
      </c>
      <c r="E184">
        <v>0</v>
      </c>
    </row>
    <row r="185" spans="1:6" x14ac:dyDescent="0.3">
      <c r="A185">
        <v>849</v>
      </c>
      <c r="B185">
        <v>2.0602171999999998E-2</v>
      </c>
      <c r="C185">
        <v>1.442152044</v>
      </c>
      <c r="D185">
        <v>7.6432099999999999E-4</v>
      </c>
      <c r="E185">
        <v>7.6432147000000006E-2</v>
      </c>
      <c r="F185">
        <v>2.0602171999999998E-2</v>
      </c>
    </row>
    <row r="186" spans="1:6" x14ac:dyDescent="0.3">
      <c r="C186">
        <v>0</v>
      </c>
      <c r="D186">
        <v>0</v>
      </c>
      <c r="E186">
        <v>0</v>
      </c>
    </row>
    <row r="187" spans="1:6" x14ac:dyDescent="0.3">
      <c r="A187">
        <v>865</v>
      </c>
      <c r="B187">
        <v>2.0602171999999998E-2</v>
      </c>
      <c r="C187">
        <v>1.462754216</v>
      </c>
      <c r="D187">
        <v>7.7523999999999996E-4</v>
      </c>
      <c r="E187">
        <v>7.7524035000000005E-2</v>
      </c>
      <c r="F187">
        <v>2.0602171999999998E-2</v>
      </c>
    </row>
    <row r="188" spans="1:6" x14ac:dyDescent="0.3">
      <c r="C188">
        <v>0</v>
      </c>
      <c r="D188">
        <v>0</v>
      </c>
      <c r="E188">
        <v>0</v>
      </c>
    </row>
    <row r="189" spans="1:6" x14ac:dyDescent="0.3">
      <c r="A189">
        <v>873</v>
      </c>
      <c r="B189">
        <v>2.0602171999999998E-2</v>
      </c>
      <c r="C189">
        <v>1.483356388</v>
      </c>
      <c r="D189">
        <v>7.8615900000000003E-4</v>
      </c>
      <c r="E189">
        <v>7.8615923000000004E-2</v>
      </c>
      <c r="F189">
        <v>2.0602171999999998E-2</v>
      </c>
    </row>
    <row r="190" spans="1:6" x14ac:dyDescent="0.3">
      <c r="C190">
        <v>0</v>
      </c>
      <c r="D190">
        <v>0</v>
      </c>
      <c r="E190">
        <v>0</v>
      </c>
    </row>
    <row r="191" spans="1:6" x14ac:dyDescent="0.3">
      <c r="A191">
        <v>882</v>
      </c>
      <c r="B191">
        <v>2.0602171999999998E-2</v>
      </c>
      <c r="C191">
        <v>1.5039585600000001</v>
      </c>
      <c r="D191">
        <v>7.97078E-4</v>
      </c>
      <c r="E191">
        <v>7.9707811000000003E-2</v>
      </c>
      <c r="F191">
        <v>2.0602171999999998E-2</v>
      </c>
    </row>
    <row r="192" spans="1:6" x14ac:dyDescent="0.3">
      <c r="C192">
        <v>0</v>
      </c>
      <c r="D192">
        <v>0</v>
      </c>
      <c r="E192">
        <v>0</v>
      </c>
    </row>
    <row r="193" spans="1:6" x14ac:dyDescent="0.3">
      <c r="A193">
        <v>917</v>
      </c>
      <c r="B193">
        <v>2.0602171999999998E-2</v>
      </c>
      <c r="C193">
        <v>1.5245607320000001</v>
      </c>
      <c r="D193">
        <v>8.0799699999999997E-4</v>
      </c>
      <c r="E193">
        <v>8.0799699000000003E-2</v>
      </c>
      <c r="F193">
        <v>2.0602171999999998E-2</v>
      </c>
    </row>
    <row r="194" spans="1:6" x14ac:dyDescent="0.3">
      <c r="C194">
        <v>0</v>
      </c>
      <c r="D194">
        <v>0</v>
      </c>
      <c r="E194">
        <v>0</v>
      </c>
    </row>
    <row r="195" spans="1:6" x14ac:dyDescent="0.3">
      <c r="A195">
        <v>920</v>
      </c>
      <c r="B195">
        <v>2.0602171999999998E-2</v>
      </c>
      <c r="C195">
        <v>1.5451629039999999</v>
      </c>
      <c r="D195">
        <v>8.1891600000000004E-4</v>
      </c>
      <c r="E195">
        <v>8.1891586000000002E-2</v>
      </c>
      <c r="F195">
        <v>2.0602171999999998E-2</v>
      </c>
    </row>
    <row r="196" spans="1:6" x14ac:dyDescent="0.3">
      <c r="C196">
        <v>0</v>
      </c>
      <c r="D196">
        <v>0</v>
      </c>
      <c r="E196">
        <v>0</v>
      </c>
    </row>
    <row r="197" spans="1:6" x14ac:dyDescent="0.3">
      <c r="A197">
        <v>28</v>
      </c>
      <c r="B197">
        <v>3.0903257999999999E-2</v>
      </c>
      <c r="C197">
        <v>1.576066162</v>
      </c>
      <c r="D197">
        <v>8.3529399999999999E-4</v>
      </c>
      <c r="E197">
        <v>8.3529417999999994E-2</v>
      </c>
      <c r="F197">
        <v>3.0903257999999999E-2</v>
      </c>
    </row>
    <row r="198" spans="1:6" x14ac:dyDescent="0.3">
      <c r="C198">
        <v>0</v>
      </c>
      <c r="D198">
        <v>0</v>
      </c>
      <c r="E198">
        <v>0</v>
      </c>
    </row>
    <row r="199" spans="1:6" x14ac:dyDescent="0.3">
      <c r="A199">
        <v>65</v>
      </c>
      <c r="B199">
        <v>3.0903257999999999E-2</v>
      </c>
      <c r="C199">
        <v>1.60696942</v>
      </c>
      <c r="D199">
        <v>8.5167200000000004E-4</v>
      </c>
      <c r="E199">
        <v>8.516725E-2</v>
      </c>
      <c r="F199">
        <v>3.0903257999999999E-2</v>
      </c>
    </row>
    <row r="200" spans="1:6" x14ac:dyDescent="0.3">
      <c r="C200">
        <v>0</v>
      </c>
      <c r="D200">
        <v>0</v>
      </c>
      <c r="E200">
        <v>0</v>
      </c>
    </row>
    <row r="201" spans="1:6" x14ac:dyDescent="0.3">
      <c r="A201">
        <v>81</v>
      </c>
      <c r="B201">
        <v>3.0903257999999999E-2</v>
      </c>
      <c r="C201">
        <v>1.637872679</v>
      </c>
      <c r="D201">
        <v>8.68051E-4</v>
      </c>
      <c r="E201">
        <v>8.6805082000000006E-2</v>
      </c>
      <c r="F201">
        <v>3.0903257999999999E-2</v>
      </c>
    </row>
    <row r="202" spans="1:6" x14ac:dyDescent="0.3">
      <c r="C202">
        <v>0</v>
      </c>
      <c r="D202">
        <v>0</v>
      </c>
      <c r="E202">
        <v>0</v>
      </c>
    </row>
    <row r="203" spans="1:6" x14ac:dyDescent="0.3">
      <c r="A203">
        <v>92</v>
      </c>
      <c r="B203">
        <v>3.0903257999999999E-2</v>
      </c>
      <c r="C203">
        <v>1.6687759369999999</v>
      </c>
      <c r="D203">
        <v>8.8442900000000005E-4</v>
      </c>
      <c r="E203">
        <v>8.8442912999999998E-2</v>
      </c>
      <c r="F203">
        <v>3.0903257999999999E-2</v>
      </c>
    </row>
    <row r="204" spans="1:6" x14ac:dyDescent="0.3">
      <c r="C204">
        <v>0</v>
      </c>
      <c r="D204">
        <v>0</v>
      </c>
      <c r="E204">
        <v>0</v>
      </c>
    </row>
    <row r="205" spans="1:6" x14ac:dyDescent="0.3">
      <c r="A205">
        <v>99</v>
      </c>
      <c r="B205">
        <v>3.0903257999999999E-2</v>
      </c>
      <c r="C205">
        <v>1.6996791950000001</v>
      </c>
      <c r="D205">
        <v>9.00807E-4</v>
      </c>
      <c r="E205">
        <v>9.0080745000000004E-2</v>
      </c>
      <c r="F205">
        <v>3.0903257999999999E-2</v>
      </c>
    </row>
    <row r="206" spans="1:6" x14ac:dyDescent="0.3">
      <c r="C206">
        <v>0</v>
      </c>
      <c r="D206">
        <v>0</v>
      </c>
      <c r="E206">
        <v>0</v>
      </c>
    </row>
    <row r="207" spans="1:6" x14ac:dyDescent="0.3">
      <c r="A207">
        <v>104</v>
      </c>
      <c r="B207">
        <v>3.0903257999999999E-2</v>
      </c>
      <c r="C207">
        <v>1.730582453</v>
      </c>
      <c r="D207">
        <v>9.1718599999999996E-4</v>
      </c>
      <c r="E207">
        <v>9.1718576999999996E-2</v>
      </c>
      <c r="F207">
        <v>3.0903257999999999E-2</v>
      </c>
    </row>
    <row r="208" spans="1:6" x14ac:dyDescent="0.3">
      <c r="C208">
        <v>0</v>
      </c>
      <c r="D208">
        <v>0</v>
      </c>
      <c r="E208">
        <v>0</v>
      </c>
    </row>
    <row r="209" spans="1:6" x14ac:dyDescent="0.3">
      <c r="A209">
        <v>113</v>
      </c>
      <c r="B209">
        <v>3.0903257999999999E-2</v>
      </c>
      <c r="C209">
        <v>1.761485711</v>
      </c>
      <c r="D209">
        <v>9.3356400000000001E-4</v>
      </c>
      <c r="E209">
        <v>9.3356409000000001E-2</v>
      </c>
      <c r="F209">
        <v>3.0903257999999999E-2</v>
      </c>
    </row>
    <row r="210" spans="1:6" x14ac:dyDescent="0.3">
      <c r="C210">
        <v>0</v>
      </c>
      <c r="D210">
        <v>0</v>
      </c>
      <c r="E210">
        <v>0</v>
      </c>
    </row>
    <row r="211" spans="1:6" x14ac:dyDescent="0.3">
      <c r="A211">
        <v>132</v>
      </c>
      <c r="B211">
        <v>3.0903257999999999E-2</v>
      </c>
      <c r="C211">
        <v>1.7923889690000001</v>
      </c>
      <c r="D211">
        <v>9.4994199999999995E-4</v>
      </c>
      <c r="E211">
        <v>9.4994239999999994E-2</v>
      </c>
      <c r="F211">
        <v>3.0903257999999999E-2</v>
      </c>
    </row>
    <row r="212" spans="1:6" x14ac:dyDescent="0.3">
      <c r="C212">
        <v>0</v>
      </c>
      <c r="D212">
        <v>0</v>
      </c>
      <c r="E212">
        <v>0</v>
      </c>
    </row>
    <row r="213" spans="1:6" x14ac:dyDescent="0.3">
      <c r="A213">
        <v>142</v>
      </c>
      <c r="B213">
        <v>3.0903257999999999E-2</v>
      </c>
      <c r="C213">
        <v>1.823292227</v>
      </c>
      <c r="D213">
        <v>9.6632100000000002E-4</v>
      </c>
      <c r="E213">
        <v>9.6632071999999999E-2</v>
      </c>
      <c r="F213">
        <v>3.0903257999999999E-2</v>
      </c>
    </row>
    <row r="214" spans="1:6" x14ac:dyDescent="0.3">
      <c r="C214">
        <v>0</v>
      </c>
      <c r="D214">
        <v>0</v>
      </c>
      <c r="E214">
        <v>0</v>
      </c>
    </row>
    <row r="215" spans="1:6" x14ac:dyDescent="0.3">
      <c r="A215">
        <v>143</v>
      </c>
      <c r="B215">
        <v>3.0903257999999999E-2</v>
      </c>
      <c r="C215">
        <v>1.854195485</v>
      </c>
      <c r="D215">
        <v>9.8269900000000007E-4</v>
      </c>
      <c r="E215">
        <v>9.8269904000000005E-2</v>
      </c>
      <c r="F215">
        <v>3.0903257999999999E-2</v>
      </c>
    </row>
    <row r="216" spans="1:6" x14ac:dyDescent="0.3">
      <c r="C216">
        <v>0</v>
      </c>
      <c r="D216">
        <v>0</v>
      </c>
      <c r="E216">
        <v>0</v>
      </c>
    </row>
    <row r="217" spans="1:6" x14ac:dyDescent="0.3">
      <c r="A217">
        <v>217</v>
      </c>
      <c r="B217">
        <v>3.0903257999999999E-2</v>
      </c>
      <c r="C217">
        <v>1.8850987429999999</v>
      </c>
      <c r="D217">
        <v>9.9907699999999991E-4</v>
      </c>
      <c r="E217">
        <v>9.9907734999999998E-2</v>
      </c>
      <c r="F217">
        <v>3.0903257999999999E-2</v>
      </c>
    </row>
    <row r="218" spans="1:6" x14ac:dyDescent="0.3">
      <c r="C218">
        <v>0</v>
      </c>
      <c r="D218">
        <v>0</v>
      </c>
      <c r="E218">
        <v>0</v>
      </c>
    </row>
    <row r="219" spans="1:6" x14ac:dyDescent="0.3">
      <c r="A219">
        <v>231</v>
      </c>
      <c r="B219">
        <v>3.0903257999999999E-2</v>
      </c>
      <c r="C219">
        <v>1.9160020010000001</v>
      </c>
      <c r="D219">
        <v>1.0154560000000001E-3</v>
      </c>
      <c r="E219">
        <v>0.101545567</v>
      </c>
      <c r="F219">
        <v>3.0903257999999999E-2</v>
      </c>
    </row>
    <row r="220" spans="1:6" x14ac:dyDescent="0.3">
      <c r="C220">
        <v>0</v>
      </c>
      <c r="D220">
        <v>0</v>
      </c>
      <c r="E220">
        <v>0</v>
      </c>
    </row>
    <row r="221" spans="1:6" x14ac:dyDescent="0.3">
      <c r="A221">
        <v>244</v>
      </c>
      <c r="B221">
        <v>3.0903257999999999E-2</v>
      </c>
      <c r="C221">
        <v>1.946905259</v>
      </c>
      <c r="D221">
        <v>1.0318339999999999E-3</v>
      </c>
      <c r="E221">
        <v>0.103183399</v>
      </c>
      <c r="F221">
        <v>3.0903257999999999E-2</v>
      </c>
    </row>
    <row r="222" spans="1:6" x14ac:dyDescent="0.3">
      <c r="C222">
        <v>0</v>
      </c>
      <c r="D222">
        <v>0</v>
      </c>
      <c r="E222">
        <v>0</v>
      </c>
    </row>
    <row r="223" spans="1:6" x14ac:dyDescent="0.3">
      <c r="A223">
        <v>247</v>
      </c>
      <c r="B223">
        <v>3.0903257999999999E-2</v>
      </c>
      <c r="C223">
        <v>1.977808518</v>
      </c>
      <c r="D223">
        <v>1.048212E-3</v>
      </c>
      <c r="E223">
        <v>0.104821231</v>
      </c>
      <c r="F223">
        <v>3.0903257999999999E-2</v>
      </c>
    </row>
    <row r="224" spans="1:6" x14ac:dyDescent="0.3">
      <c r="C224">
        <v>0</v>
      </c>
      <c r="D224">
        <v>0</v>
      </c>
      <c r="E224">
        <v>0</v>
      </c>
    </row>
    <row r="225" spans="1:6" x14ac:dyDescent="0.3">
      <c r="A225">
        <v>289</v>
      </c>
      <c r="B225">
        <v>3.0903257999999999E-2</v>
      </c>
      <c r="C225">
        <v>2.0087117760000002</v>
      </c>
      <c r="D225">
        <v>1.0645909999999999E-3</v>
      </c>
      <c r="E225">
        <v>0.10645906199999999</v>
      </c>
      <c r="F225">
        <v>3.0903257999999999E-2</v>
      </c>
    </row>
    <row r="226" spans="1:6" x14ac:dyDescent="0.3">
      <c r="C226">
        <v>0</v>
      </c>
      <c r="D226">
        <v>0</v>
      </c>
      <c r="E226">
        <v>0</v>
      </c>
    </row>
    <row r="227" spans="1:6" x14ac:dyDescent="0.3">
      <c r="A227">
        <v>379</v>
      </c>
      <c r="B227">
        <v>3.0903257999999999E-2</v>
      </c>
      <c r="C227">
        <v>2.0396150340000001</v>
      </c>
      <c r="D227">
        <v>1.080969E-3</v>
      </c>
      <c r="E227">
        <v>0.108096894</v>
      </c>
      <c r="F227">
        <v>3.0903257999999999E-2</v>
      </c>
    </row>
    <row r="228" spans="1:6" x14ac:dyDescent="0.3">
      <c r="C228">
        <v>0</v>
      </c>
      <c r="D228">
        <v>0</v>
      </c>
      <c r="E228">
        <v>0</v>
      </c>
    </row>
    <row r="229" spans="1:6" x14ac:dyDescent="0.3">
      <c r="A229">
        <v>397</v>
      </c>
      <c r="B229">
        <v>3.0903257999999999E-2</v>
      </c>
      <c r="C229">
        <v>2.070518292</v>
      </c>
      <c r="D229">
        <v>1.097347E-3</v>
      </c>
      <c r="E229">
        <v>0.109734726</v>
      </c>
      <c r="F229">
        <v>3.0903257999999999E-2</v>
      </c>
    </row>
    <row r="230" spans="1:6" x14ac:dyDescent="0.3">
      <c r="C230">
        <v>0</v>
      </c>
      <c r="D230">
        <v>0</v>
      </c>
      <c r="E230">
        <v>0</v>
      </c>
    </row>
    <row r="231" spans="1:6" x14ac:dyDescent="0.3">
      <c r="A231">
        <v>528</v>
      </c>
      <c r="B231">
        <v>3.0903257999999999E-2</v>
      </c>
      <c r="C231">
        <v>2.10142155</v>
      </c>
      <c r="D231">
        <v>1.113726E-3</v>
      </c>
      <c r="E231">
        <v>0.111372558</v>
      </c>
      <c r="F231">
        <v>3.0903257999999999E-2</v>
      </c>
    </row>
    <row r="232" spans="1:6" x14ac:dyDescent="0.3">
      <c r="C232">
        <v>0</v>
      </c>
      <c r="D232">
        <v>0</v>
      </c>
      <c r="E232">
        <v>0</v>
      </c>
    </row>
    <row r="233" spans="1:6" x14ac:dyDescent="0.3">
      <c r="A233">
        <v>534</v>
      </c>
      <c r="B233">
        <v>3.0903257999999999E-2</v>
      </c>
      <c r="C233">
        <v>2.1323248079999999</v>
      </c>
      <c r="D233">
        <v>1.130104E-3</v>
      </c>
      <c r="E233">
        <v>0.113010389</v>
      </c>
      <c r="F233">
        <v>3.0903257999999999E-2</v>
      </c>
    </row>
    <row r="234" spans="1:6" x14ac:dyDescent="0.3">
      <c r="C234">
        <v>0</v>
      </c>
      <c r="D234">
        <v>0</v>
      </c>
      <c r="E234">
        <v>0</v>
      </c>
    </row>
    <row r="235" spans="1:6" x14ac:dyDescent="0.3">
      <c r="A235">
        <v>564</v>
      </c>
      <c r="B235">
        <v>3.0903257999999999E-2</v>
      </c>
      <c r="C235">
        <v>2.1632280659999998</v>
      </c>
      <c r="D235">
        <v>1.1464820000000001E-3</v>
      </c>
      <c r="E235">
        <v>0.11464822099999999</v>
      </c>
      <c r="F235">
        <v>3.0903257999999999E-2</v>
      </c>
    </row>
    <row r="236" spans="1:6" x14ac:dyDescent="0.3">
      <c r="C236">
        <v>0</v>
      </c>
      <c r="D236">
        <v>0</v>
      </c>
      <c r="E236">
        <v>0</v>
      </c>
    </row>
    <row r="237" spans="1:6" x14ac:dyDescent="0.3">
      <c r="A237">
        <v>665</v>
      </c>
      <c r="B237">
        <v>3.0903257999999999E-2</v>
      </c>
      <c r="C237">
        <v>2.1941313240000002</v>
      </c>
      <c r="D237">
        <v>1.1628610000000001E-3</v>
      </c>
      <c r="E237">
        <v>0.116286053</v>
      </c>
      <c r="F237">
        <v>3.0903257999999999E-2</v>
      </c>
    </row>
    <row r="238" spans="1:6" x14ac:dyDescent="0.3">
      <c r="C238">
        <v>0</v>
      </c>
      <c r="D238">
        <v>0</v>
      </c>
      <c r="E238">
        <v>0</v>
      </c>
    </row>
    <row r="239" spans="1:6" x14ac:dyDescent="0.3">
      <c r="A239">
        <v>683</v>
      </c>
      <c r="B239">
        <v>3.0903257999999999E-2</v>
      </c>
      <c r="C239">
        <v>2.2250345820000001</v>
      </c>
      <c r="D239">
        <v>1.1792389999999999E-3</v>
      </c>
      <c r="E239">
        <v>0.11792388500000001</v>
      </c>
      <c r="F239">
        <v>3.0903257999999999E-2</v>
      </c>
    </row>
    <row r="240" spans="1:6" x14ac:dyDescent="0.3">
      <c r="C240">
        <v>0</v>
      </c>
      <c r="D240">
        <v>0</v>
      </c>
      <c r="E240">
        <v>0</v>
      </c>
    </row>
    <row r="241" spans="1:6" x14ac:dyDescent="0.3">
      <c r="A241">
        <v>703</v>
      </c>
      <c r="B241">
        <v>3.0903257999999999E-2</v>
      </c>
      <c r="C241">
        <v>2.2559378400000001</v>
      </c>
      <c r="D241">
        <v>1.1956169999999999E-3</v>
      </c>
      <c r="E241">
        <v>0.119561716</v>
      </c>
      <c r="F241">
        <v>3.0903257999999999E-2</v>
      </c>
    </row>
    <row r="242" spans="1:6" x14ac:dyDescent="0.3">
      <c r="C242">
        <v>0</v>
      </c>
      <c r="D242">
        <v>0</v>
      </c>
      <c r="E242">
        <v>0</v>
      </c>
    </row>
    <row r="243" spans="1:6" x14ac:dyDescent="0.3">
      <c r="A243">
        <v>713</v>
      </c>
      <c r="B243">
        <v>3.0903257999999999E-2</v>
      </c>
      <c r="C243">
        <v>2.286841098</v>
      </c>
      <c r="D243">
        <v>1.211995E-3</v>
      </c>
      <c r="E243">
        <v>0.121199548</v>
      </c>
      <c r="F243">
        <v>3.0903257999999999E-2</v>
      </c>
    </row>
    <row r="244" spans="1:6" x14ac:dyDescent="0.3">
      <c r="C244">
        <v>0</v>
      </c>
      <c r="D244">
        <v>0</v>
      </c>
      <c r="E244">
        <v>0</v>
      </c>
    </row>
    <row r="245" spans="1:6" x14ac:dyDescent="0.3">
      <c r="A245">
        <v>732</v>
      </c>
      <c r="B245">
        <v>3.0903257999999999E-2</v>
      </c>
      <c r="C245">
        <v>2.317744356</v>
      </c>
      <c r="D245">
        <v>1.228374E-3</v>
      </c>
      <c r="E245">
        <v>0.12283738</v>
      </c>
      <c r="F245">
        <v>3.0903257999999999E-2</v>
      </c>
    </row>
    <row r="246" spans="1:6" x14ac:dyDescent="0.3">
      <c r="C246">
        <v>0</v>
      </c>
      <c r="D246">
        <v>0</v>
      </c>
      <c r="E246">
        <v>0</v>
      </c>
    </row>
    <row r="247" spans="1:6" x14ac:dyDescent="0.3">
      <c r="A247">
        <v>741</v>
      </c>
      <c r="B247">
        <v>3.0903257999999999E-2</v>
      </c>
      <c r="C247">
        <v>2.348647615</v>
      </c>
      <c r="D247">
        <v>1.244752E-3</v>
      </c>
      <c r="E247">
        <v>0.124475211</v>
      </c>
      <c r="F247">
        <v>3.0903257999999999E-2</v>
      </c>
    </row>
    <row r="248" spans="1:6" x14ac:dyDescent="0.3">
      <c r="C248">
        <v>0</v>
      </c>
      <c r="D248">
        <v>0</v>
      </c>
      <c r="E248">
        <v>0</v>
      </c>
    </row>
    <row r="249" spans="1:6" x14ac:dyDescent="0.3">
      <c r="A249">
        <v>753</v>
      </c>
      <c r="B249">
        <v>3.0903257999999999E-2</v>
      </c>
      <c r="C249">
        <v>2.3795508729999999</v>
      </c>
      <c r="D249">
        <v>1.2611300000000001E-3</v>
      </c>
      <c r="E249">
        <v>0.12611304300000001</v>
      </c>
      <c r="F249">
        <v>3.0903257999999999E-2</v>
      </c>
    </row>
    <row r="250" spans="1:6" x14ac:dyDescent="0.3">
      <c r="C250">
        <v>0</v>
      </c>
      <c r="D250">
        <v>0</v>
      </c>
      <c r="E250">
        <v>0</v>
      </c>
    </row>
    <row r="251" spans="1:6" x14ac:dyDescent="0.3">
      <c r="A251">
        <v>773</v>
      </c>
      <c r="B251">
        <v>3.0903257999999999E-2</v>
      </c>
      <c r="C251">
        <v>2.4104541309999998</v>
      </c>
      <c r="D251">
        <v>1.277509E-3</v>
      </c>
      <c r="E251">
        <v>0.12775087500000001</v>
      </c>
      <c r="F251">
        <v>3.0903257999999999E-2</v>
      </c>
    </row>
    <row r="252" spans="1:6" x14ac:dyDescent="0.3">
      <c r="C252">
        <v>0</v>
      </c>
      <c r="D252">
        <v>0</v>
      </c>
      <c r="E252">
        <v>0</v>
      </c>
    </row>
    <row r="253" spans="1:6" x14ac:dyDescent="0.3">
      <c r="A253">
        <v>789</v>
      </c>
      <c r="B253">
        <v>3.0903257999999999E-2</v>
      </c>
      <c r="C253">
        <v>2.4413573890000002</v>
      </c>
      <c r="D253">
        <v>1.2938870000000001E-3</v>
      </c>
      <c r="E253">
        <v>0.12938870699999999</v>
      </c>
      <c r="F253">
        <v>3.0903257999999999E-2</v>
      </c>
    </row>
    <row r="254" spans="1:6" x14ac:dyDescent="0.3">
      <c r="C254">
        <v>0</v>
      </c>
      <c r="D254">
        <v>0</v>
      </c>
      <c r="E254">
        <v>0</v>
      </c>
    </row>
    <row r="255" spans="1:6" x14ac:dyDescent="0.3">
      <c r="A255">
        <v>791</v>
      </c>
      <c r="B255">
        <v>3.0903257999999999E-2</v>
      </c>
      <c r="C255">
        <v>2.4722606470000001</v>
      </c>
      <c r="D255">
        <v>1.3102649999999999E-3</v>
      </c>
      <c r="E255">
        <v>0.131026538</v>
      </c>
      <c r="F255">
        <v>3.0903257999999999E-2</v>
      </c>
    </row>
    <row r="256" spans="1:6" x14ac:dyDescent="0.3">
      <c r="C256">
        <v>0</v>
      </c>
      <c r="D256">
        <v>0</v>
      </c>
      <c r="E256">
        <v>0</v>
      </c>
    </row>
    <row r="257" spans="1:6" x14ac:dyDescent="0.3">
      <c r="A257">
        <v>801</v>
      </c>
      <c r="B257">
        <v>3.0903257999999999E-2</v>
      </c>
      <c r="C257">
        <v>2.5031639050000001</v>
      </c>
      <c r="D257">
        <v>1.3266440000000001E-3</v>
      </c>
      <c r="E257">
        <v>0.13266437</v>
      </c>
      <c r="F257">
        <v>3.0903257999999999E-2</v>
      </c>
    </row>
    <row r="258" spans="1:6" x14ac:dyDescent="0.3">
      <c r="C258">
        <v>0</v>
      </c>
      <c r="D258">
        <v>0</v>
      </c>
      <c r="E258">
        <v>0</v>
      </c>
    </row>
    <row r="259" spans="1:6" x14ac:dyDescent="0.3">
      <c r="A259">
        <v>1</v>
      </c>
      <c r="B259">
        <v>4.1204343999999997E-2</v>
      </c>
      <c r="C259">
        <v>2.5443682490000001</v>
      </c>
      <c r="D259">
        <v>1.3484809999999999E-3</v>
      </c>
      <c r="E259">
        <v>0.134848146</v>
      </c>
      <c r="F259">
        <v>4.1204343999999997E-2</v>
      </c>
    </row>
    <row r="260" spans="1:6" x14ac:dyDescent="0.3">
      <c r="C260">
        <v>0</v>
      </c>
      <c r="D260">
        <v>0</v>
      </c>
      <c r="E260">
        <v>0</v>
      </c>
    </row>
    <row r="261" spans="1:6" x14ac:dyDescent="0.3">
      <c r="A261">
        <v>4</v>
      </c>
      <c r="B261">
        <v>4.1204343999999997E-2</v>
      </c>
      <c r="C261">
        <v>2.5855725930000002</v>
      </c>
      <c r="D261">
        <v>1.3703190000000001E-3</v>
      </c>
      <c r="E261">
        <v>0.137031921</v>
      </c>
      <c r="F261">
        <v>4.1204343999999997E-2</v>
      </c>
    </row>
    <row r="262" spans="1:6" x14ac:dyDescent="0.3">
      <c r="C262">
        <v>0</v>
      </c>
      <c r="D262">
        <v>0</v>
      </c>
      <c r="E262">
        <v>0</v>
      </c>
    </row>
    <row r="263" spans="1:6" x14ac:dyDescent="0.3">
      <c r="A263">
        <v>18</v>
      </c>
      <c r="B263">
        <v>4.1204343999999997E-2</v>
      </c>
      <c r="C263">
        <v>2.6267769369999998</v>
      </c>
      <c r="D263">
        <v>1.392157E-3</v>
      </c>
      <c r="E263">
        <v>0.139215697</v>
      </c>
      <c r="F263">
        <v>4.1204343999999997E-2</v>
      </c>
    </row>
    <row r="264" spans="1:6" x14ac:dyDescent="0.3">
      <c r="C264">
        <v>0</v>
      </c>
      <c r="D264">
        <v>0</v>
      </c>
      <c r="E264">
        <v>0</v>
      </c>
    </row>
    <row r="265" spans="1:6" x14ac:dyDescent="0.3">
      <c r="A265">
        <v>21</v>
      </c>
      <c r="B265">
        <v>4.1204343999999997E-2</v>
      </c>
      <c r="C265">
        <v>2.6679812809999999</v>
      </c>
      <c r="D265">
        <v>1.4139949999999999E-3</v>
      </c>
      <c r="E265">
        <v>0.141399473</v>
      </c>
      <c r="F265">
        <v>4.1204343999999997E-2</v>
      </c>
    </row>
    <row r="266" spans="1:6" x14ac:dyDescent="0.3">
      <c r="C266">
        <v>0</v>
      </c>
      <c r="D266">
        <v>0</v>
      </c>
      <c r="E266">
        <v>0</v>
      </c>
    </row>
    <row r="267" spans="1:6" x14ac:dyDescent="0.3">
      <c r="A267">
        <v>29</v>
      </c>
      <c r="B267">
        <v>4.1204343999999997E-2</v>
      </c>
      <c r="C267">
        <v>2.709185626</v>
      </c>
      <c r="D267">
        <v>1.435832E-3</v>
      </c>
      <c r="E267">
        <v>0.143583248</v>
      </c>
      <c r="F267">
        <v>4.1204343999999997E-2</v>
      </c>
    </row>
    <row r="268" spans="1:6" x14ac:dyDescent="0.3">
      <c r="C268">
        <v>0</v>
      </c>
      <c r="D268">
        <v>0</v>
      </c>
      <c r="E268">
        <v>0</v>
      </c>
    </row>
    <row r="269" spans="1:6" x14ac:dyDescent="0.3">
      <c r="A269">
        <v>44</v>
      </c>
      <c r="B269">
        <v>4.1204343999999997E-2</v>
      </c>
      <c r="C269">
        <v>2.7503899700000001</v>
      </c>
      <c r="D269">
        <v>1.4576700000000001E-3</v>
      </c>
      <c r="E269">
        <v>0.145767024</v>
      </c>
      <c r="F269">
        <v>4.1204343999999997E-2</v>
      </c>
    </row>
    <row r="270" spans="1:6" x14ac:dyDescent="0.3">
      <c r="C270">
        <v>0</v>
      </c>
      <c r="D270">
        <v>0</v>
      </c>
      <c r="E270">
        <v>0</v>
      </c>
    </row>
    <row r="271" spans="1:6" x14ac:dyDescent="0.3">
      <c r="A271">
        <v>49</v>
      </c>
      <c r="B271">
        <v>4.1204343999999997E-2</v>
      </c>
      <c r="C271">
        <v>2.7915943140000001</v>
      </c>
      <c r="D271">
        <v>1.479508E-3</v>
      </c>
      <c r="E271">
        <v>0.14795079999999999</v>
      </c>
      <c r="F271">
        <v>4.1204343999999997E-2</v>
      </c>
    </row>
    <row r="272" spans="1:6" x14ac:dyDescent="0.3">
      <c r="C272">
        <v>0</v>
      </c>
      <c r="D272">
        <v>0</v>
      </c>
      <c r="E272">
        <v>0</v>
      </c>
    </row>
    <row r="273" spans="1:6" x14ac:dyDescent="0.3">
      <c r="A273">
        <v>55</v>
      </c>
      <c r="B273">
        <v>4.1204343999999997E-2</v>
      </c>
      <c r="C273">
        <v>2.8327986580000002</v>
      </c>
      <c r="D273">
        <v>1.501346E-3</v>
      </c>
      <c r="E273">
        <v>0.15013457499999999</v>
      </c>
      <c r="F273">
        <v>4.1204343999999997E-2</v>
      </c>
    </row>
    <row r="274" spans="1:6" x14ac:dyDescent="0.3">
      <c r="C274">
        <v>0</v>
      </c>
      <c r="D274">
        <v>0</v>
      </c>
      <c r="E274">
        <v>0</v>
      </c>
    </row>
    <row r="275" spans="1:6" x14ac:dyDescent="0.3">
      <c r="A275">
        <v>76</v>
      </c>
      <c r="B275">
        <v>4.1204343999999997E-2</v>
      </c>
      <c r="C275">
        <v>2.8740030019999998</v>
      </c>
      <c r="D275">
        <v>1.5231839999999999E-3</v>
      </c>
      <c r="E275">
        <v>0.15231835099999999</v>
      </c>
      <c r="F275">
        <v>4.1204343999999997E-2</v>
      </c>
    </row>
    <row r="276" spans="1:6" x14ac:dyDescent="0.3">
      <c r="C276">
        <v>0</v>
      </c>
      <c r="D276">
        <v>0</v>
      </c>
      <c r="E276">
        <v>0</v>
      </c>
    </row>
    <row r="277" spans="1:6" x14ac:dyDescent="0.3">
      <c r="A277">
        <v>89</v>
      </c>
      <c r="B277">
        <v>4.1204343999999997E-2</v>
      </c>
      <c r="C277">
        <v>2.9152073459999999</v>
      </c>
      <c r="D277">
        <v>1.5450209999999999E-3</v>
      </c>
      <c r="E277">
        <v>0.15450212599999999</v>
      </c>
      <c r="F277">
        <v>4.1204343999999997E-2</v>
      </c>
    </row>
    <row r="278" spans="1:6" x14ac:dyDescent="0.3">
      <c r="C278">
        <v>0</v>
      </c>
      <c r="D278">
        <v>0</v>
      </c>
      <c r="E278">
        <v>0</v>
      </c>
    </row>
    <row r="279" spans="1:6" x14ac:dyDescent="0.3">
      <c r="A279">
        <v>93</v>
      </c>
      <c r="B279">
        <v>4.1204343999999997E-2</v>
      </c>
      <c r="C279">
        <v>2.9564116899999999</v>
      </c>
      <c r="D279">
        <v>1.5668590000000001E-3</v>
      </c>
      <c r="E279">
        <v>0.15668590199999999</v>
      </c>
      <c r="F279">
        <v>4.1204343999999997E-2</v>
      </c>
    </row>
    <row r="280" spans="1:6" x14ac:dyDescent="0.3">
      <c r="C280">
        <v>0</v>
      </c>
      <c r="D280">
        <v>0</v>
      </c>
      <c r="E280">
        <v>0</v>
      </c>
    </row>
    <row r="281" spans="1:6" x14ac:dyDescent="0.3">
      <c r="A281">
        <v>103</v>
      </c>
      <c r="B281">
        <v>4.1204343999999997E-2</v>
      </c>
      <c r="C281">
        <v>2.997616034</v>
      </c>
      <c r="D281">
        <v>1.588697E-3</v>
      </c>
      <c r="E281">
        <v>0.15886967799999999</v>
      </c>
      <c r="F281">
        <v>4.1204343999999997E-2</v>
      </c>
    </row>
    <row r="282" spans="1:6" x14ac:dyDescent="0.3">
      <c r="C282">
        <v>0</v>
      </c>
      <c r="D282">
        <v>0</v>
      </c>
      <c r="E282">
        <v>0</v>
      </c>
    </row>
    <row r="283" spans="1:6" x14ac:dyDescent="0.3">
      <c r="A283">
        <v>110</v>
      </c>
      <c r="B283">
        <v>4.1204343999999997E-2</v>
      </c>
      <c r="C283">
        <v>3.038820378</v>
      </c>
      <c r="D283">
        <v>1.610535E-3</v>
      </c>
      <c r="E283">
        <v>0.16105345300000001</v>
      </c>
      <c r="F283">
        <v>4.1204343999999997E-2</v>
      </c>
    </row>
    <row r="284" spans="1:6" x14ac:dyDescent="0.3">
      <c r="C284">
        <v>0</v>
      </c>
      <c r="D284">
        <v>0</v>
      </c>
      <c r="E284">
        <v>0</v>
      </c>
    </row>
    <row r="285" spans="1:6" x14ac:dyDescent="0.3">
      <c r="A285">
        <v>130</v>
      </c>
      <c r="B285">
        <v>4.1204343999999997E-2</v>
      </c>
      <c r="C285">
        <v>3.0800247230000002</v>
      </c>
      <c r="D285">
        <v>1.632372E-3</v>
      </c>
      <c r="E285">
        <v>0.16323722900000001</v>
      </c>
      <c r="F285">
        <v>4.1204343999999997E-2</v>
      </c>
    </row>
    <row r="286" spans="1:6" x14ac:dyDescent="0.3">
      <c r="C286">
        <v>0</v>
      </c>
      <c r="D286">
        <v>0</v>
      </c>
      <c r="E286">
        <v>0</v>
      </c>
    </row>
    <row r="287" spans="1:6" x14ac:dyDescent="0.3">
      <c r="A287">
        <v>136</v>
      </c>
      <c r="B287">
        <v>4.1204343999999997E-2</v>
      </c>
      <c r="C287">
        <v>3.1212290669999998</v>
      </c>
      <c r="D287">
        <v>1.6542099999999999E-3</v>
      </c>
      <c r="E287">
        <v>0.16542100500000001</v>
      </c>
      <c r="F287">
        <v>4.1204343999999997E-2</v>
      </c>
    </row>
    <row r="288" spans="1:6" x14ac:dyDescent="0.3">
      <c r="C288">
        <v>0</v>
      </c>
      <c r="D288">
        <v>0</v>
      </c>
      <c r="E288">
        <v>0</v>
      </c>
    </row>
    <row r="289" spans="1:6" x14ac:dyDescent="0.3">
      <c r="A289">
        <v>148</v>
      </c>
      <c r="B289">
        <v>4.1204343999999997E-2</v>
      </c>
      <c r="C289">
        <v>3.1624334109999999</v>
      </c>
      <c r="D289">
        <v>1.6760480000000001E-3</v>
      </c>
      <c r="E289">
        <v>0.16760478000000001</v>
      </c>
      <c r="F289">
        <v>4.1204343999999997E-2</v>
      </c>
    </row>
    <row r="290" spans="1:6" x14ac:dyDescent="0.3">
      <c r="C290">
        <v>0</v>
      </c>
      <c r="D290">
        <v>0</v>
      </c>
      <c r="E290">
        <v>0</v>
      </c>
    </row>
    <row r="291" spans="1:6" x14ac:dyDescent="0.3">
      <c r="A291">
        <v>149</v>
      </c>
      <c r="B291">
        <v>4.1204343999999997E-2</v>
      </c>
      <c r="C291">
        <v>3.2036377549999999</v>
      </c>
      <c r="D291">
        <v>1.697886E-3</v>
      </c>
      <c r="E291">
        <v>0.16978855600000001</v>
      </c>
      <c r="F291">
        <v>4.1204343999999997E-2</v>
      </c>
    </row>
    <row r="292" spans="1:6" x14ac:dyDescent="0.3">
      <c r="C292">
        <v>0</v>
      </c>
      <c r="D292">
        <v>0</v>
      </c>
      <c r="E292">
        <v>0</v>
      </c>
    </row>
    <row r="293" spans="1:6" x14ac:dyDescent="0.3">
      <c r="A293">
        <v>153</v>
      </c>
      <c r="B293">
        <v>4.1204343999999997E-2</v>
      </c>
      <c r="C293">
        <v>3.244842099</v>
      </c>
      <c r="D293">
        <v>1.719723E-3</v>
      </c>
      <c r="E293">
        <v>0.17197233200000001</v>
      </c>
      <c r="F293">
        <v>4.1204343999999997E-2</v>
      </c>
    </row>
    <row r="294" spans="1:6" x14ac:dyDescent="0.3">
      <c r="C294">
        <v>0</v>
      </c>
      <c r="D294">
        <v>0</v>
      </c>
      <c r="E294">
        <v>0</v>
      </c>
    </row>
    <row r="295" spans="1:6" x14ac:dyDescent="0.3">
      <c r="A295">
        <v>159</v>
      </c>
      <c r="B295">
        <v>4.1204343999999997E-2</v>
      </c>
      <c r="C295">
        <v>3.286046443</v>
      </c>
      <c r="D295">
        <v>1.741561E-3</v>
      </c>
      <c r="E295">
        <v>0.174156107</v>
      </c>
      <c r="F295">
        <v>4.1204343999999997E-2</v>
      </c>
    </row>
    <row r="296" spans="1:6" x14ac:dyDescent="0.3">
      <c r="C296">
        <v>0</v>
      </c>
      <c r="D296">
        <v>0</v>
      </c>
      <c r="E296">
        <v>0</v>
      </c>
    </row>
    <row r="297" spans="1:6" x14ac:dyDescent="0.3">
      <c r="A297">
        <v>161</v>
      </c>
      <c r="B297">
        <v>4.1204343999999997E-2</v>
      </c>
      <c r="C297">
        <v>3.3272507870000001</v>
      </c>
      <c r="D297">
        <v>1.7633989999999999E-3</v>
      </c>
      <c r="E297">
        <v>0.176339883</v>
      </c>
      <c r="F297">
        <v>4.1204343999999997E-2</v>
      </c>
    </row>
    <row r="298" spans="1:6" x14ac:dyDescent="0.3">
      <c r="C298">
        <v>0</v>
      </c>
      <c r="D298">
        <v>0</v>
      </c>
      <c r="E298">
        <v>0</v>
      </c>
    </row>
    <row r="299" spans="1:6" x14ac:dyDescent="0.3">
      <c r="A299">
        <v>167</v>
      </c>
      <c r="B299">
        <v>4.1204343999999997E-2</v>
      </c>
      <c r="C299">
        <v>3.3684551310000002</v>
      </c>
      <c r="D299">
        <v>1.7852370000000001E-3</v>
      </c>
      <c r="E299">
        <v>0.178523658</v>
      </c>
      <c r="F299">
        <v>4.1204343999999997E-2</v>
      </c>
    </row>
    <row r="300" spans="1:6" x14ac:dyDescent="0.3">
      <c r="C300">
        <v>0</v>
      </c>
      <c r="D300">
        <v>0</v>
      </c>
      <c r="E300">
        <v>0</v>
      </c>
    </row>
    <row r="301" spans="1:6" x14ac:dyDescent="0.3">
      <c r="A301">
        <v>170</v>
      </c>
      <c r="B301">
        <v>4.1204343999999997E-2</v>
      </c>
      <c r="C301">
        <v>3.4096594759999999</v>
      </c>
      <c r="D301">
        <v>1.8070740000000001E-3</v>
      </c>
      <c r="E301">
        <v>0.180707434</v>
      </c>
      <c r="F301">
        <v>4.1204343999999997E-2</v>
      </c>
    </row>
    <row r="302" spans="1:6" x14ac:dyDescent="0.3">
      <c r="C302">
        <v>0</v>
      </c>
      <c r="D302">
        <v>0</v>
      </c>
      <c r="E302">
        <v>0</v>
      </c>
    </row>
    <row r="303" spans="1:6" x14ac:dyDescent="0.3">
      <c r="A303">
        <v>172</v>
      </c>
      <c r="B303">
        <v>4.1204343999999997E-2</v>
      </c>
      <c r="C303">
        <v>3.4508638199999999</v>
      </c>
      <c r="D303">
        <v>1.828912E-3</v>
      </c>
      <c r="E303">
        <v>0.18289121</v>
      </c>
      <c r="F303">
        <v>4.1204343999999997E-2</v>
      </c>
    </row>
    <row r="304" spans="1:6" x14ac:dyDescent="0.3">
      <c r="C304">
        <v>0</v>
      </c>
      <c r="D304">
        <v>0</v>
      </c>
      <c r="E304">
        <v>0</v>
      </c>
    </row>
    <row r="305" spans="1:6" x14ac:dyDescent="0.3">
      <c r="A305">
        <v>182</v>
      </c>
      <c r="B305">
        <v>4.1204343999999997E-2</v>
      </c>
      <c r="C305">
        <v>3.492068164</v>
      </c>
      <c r="D305">
        <v>1.85075E-3</v>
      </c>
      <c r="E305">
        <v>0.185074985</v>
      </c>
      <c r="F305">
        <v>4.1204343999999997E-2</v>
      </c>
    </row>
    <row r="306" spans="1:6" x14ac:dyDescent="0.3">
      <c r="C306">
        <v>0</v>
      </c>
      <c r="D306">
        <v>0</v>
      </c>
      <c r="E306">
        <v>0</v>
      </c>
    </row>
    <row r="307" spans="1:6" x14ac:dyDescent="0.3">
      <c r="A307">
        <v>185</v>
      </c>
      <c r="B307">
        <v>4.1204343999999997E-2</v>
      </c>
      <c r="C307">
        <v>3.533272508</v>
      </c>
      <c r="D307">
        <v>1.8725879999999999E-3</v>
      </c>
      <c r="E307">
        <v>0.187258761</v>
      </c>
      <c r="F307">
        <v>4.1204343999999997E-2</v>
      </c>
    </row>
    <row r="308" spans="1:6" x14ac:dyDescent="0.3">
      <c r="C308">
        <v>0</v>
      </c>
      <c r="D308">
        <v>0</v>
      </c>
      <c r="E308">
        <v>0</v>
      </c>
    </row>
    <row r="309" spans="1:6" x14ac:dyDescent="0.3">
      <c r="A309">
        <v>186</v>
      </c>
      <c r="B309">
        <v>4.1204343999999997E-2</v>
      </c>
      <c r="C309">
        <v>3.5744768520000001</v>
      </c>
      <c r="D309">
        <v>1.8944249999999999E-3</v>
      </c>
      <c r="E309">
        <v>0.18944253699999999</v>
      </c>
      <c r="F309">
        <v>4.1204343999999997E-2</v>
      </c>
    </row>
    <row r="310" spans="1:6" x14ac:dyDescent="0.3">
      <c r="C310">
        <v>0</v>
      </c>
      <c r="D310">
        <v>0</v>
      </c>
      <c r="E310">
        <v>0</v>
      </c>
    </row>
    <row r="311" spans="1:6" x14ac:dyDescent="0.3">
      <c r="A311">
        <v>187</v>
      </c>
      <c r="B311">
        <v>4.1204343999999997E-2</v>
      </c>
      <c r="C311">
        <v>3.6156811960000002</v>
      </c>
      <c r="D311">
        <v>1.9162630000000001E-3</v>
      </c>
      <c r="E311">
        <v>0.19162631199999999</v>
      </c>
      <c r="F311">
        <v>4.1204343999999997E-2</v>
      </c>
    </row>
    <row r="312" spans="1:6" x14ac:dyDescent="0.3">
      <c r="C312">
        <v>0</v>
      </c>
      <c r="D312">
        <v>0</v>
      </c>
      <c r="E312">
        <v>0</v>
      </c>
    </row>
    <row r="313" spans="1:6" x14ac:dyDescent="0.3">
      <c r="A313">
        <v>192</v>
      </c>
      <c r="B313">
        <v>4.1204343999999997E-2</v>
      </c>
      <c r="C313">
        <v>3.6568855400000002</v>
      </c>
      <c r="D313">
        <v>1.938101E-3</v>
      </c>
      <c r="E313">
        <v>0.19381008799999999</v>
      </c>
      <c r="F313">
        <v>4.1204343999999997E-2</v>
      </c>
    </row>
    <row r="314" spans="1:6" x14ac:dyDescent="0.3">
      <c r="C314">
        <v>0</v>
      </c>
      <c r="D314">
        <v>0</v>
      </c>
      <c r="E314">
        <v>0</v>
      </c>
    </row>
    <row r="315" spans="1:6" x14ac:dyDescent="0.3">
      <c r="A315">
        <v>203</v>
      </c>
      <c r="B315">
        <v>4.1204343999999997E-2</v>
      </c>
      <c r="C315">
        <v>3.6980898839999998</v>
      </c>
      <c r="D315">
        <v>1.959939E-3</v>
      </c>
      <c r="E315">
        <v>0.19599386399999999</v>
      </c>
      <c r="F315">
        <v>4.1204343999999997E-2</v>
      </c>
    </row>
    <row r="316" spans="1:6" x14ac:dyDescent="0.3">
      <c r="C316">
        <v>0</v>
      </c>
      <c r="D316">
        <v>0</v>
      </c>
      <c r="E316">
        <v>0</v>
      </c>
    </row>
    <row r="317" spans="1:6" x14ac:dyDescent="0.3">
      <c r="A317">
        <v>205</v>
      </c>
      <c r="B317">
        <v>4.1204343999999997E-2</v>
      </c>
      <c r="C317">
        <v>3.7392942279999999</v>
      </c>
      <c r="D317">
        <v>1.9817760000000002E-3</v>
      </c>
      <c r="E317">
        <v>0.19817763899999999</v>
      </c>
      <c r="F317">
        <v>4.1204343999999997E-2</v>
      </c>
    </row>
    <row r="318" spans="1:6" x14ac:dyDescent="0.3">
      <c r="C318">
        <v>0</v>
      </c>
      <c r="D318">
        <v>0</v>
      </c>
      <c r="E318">
        <v>0</v>
      </c>
    </row>
    <row r="319" spans="1:6" x14ac:dyDescent="0.3">
      <c r="A319">
        <v>255</v>
      </c>
      <c r="B319">
        <v>4.1204343999999997E-2</v>
      </c>
      <c r="C319">
        <v>3.780498573</v>
      </c>
      <c r="D319">
        <v>2.0036139999999999E-3</v>
      </c>
      <c r="E319">
        <v>0.20036141499999999</v>
      </c>
      <c r="F319">
        <v>4.1204343999999997E-2</v>
      </c>
    </row>
    <row r="320" spans="1:6" x14ac:dyDescent="0.3">
      <c r="C320">
        <v>0</v>
      </c>
      <c r="D320">
        <v>0</v>
      </c>
      <c r="E320">
        <v>0</v>
      </c>
    </row>
    <row r="321" spans="1:6" x14ac:dyDescent="0.3">
      <c r="A321">
        <v>268</v>
      </c>
      <c r="B321">
        <v>4.1204343999999997E-2</v>
      </c>
      <c r="C321">
        <v>3.8217029170000001</v>
      </c>
      <c r="D321">
        <v>2.0254520000000001E-3</v>
      </c>
      <c r="E321">
        <v>0.20254519100000001</v>
      </c>
      <c r="F321">
        <v>4.1204343999999997E-2</v>
      </c>
    </row>
    <row r="322" spans="1:6" x14ac:dyDescent="0.3">
      <c r="C322">
        <v>0</v>
      </c>
      <c r="D322">
        <v>0</v>
      </c>
      <c r="E322">
        <v>0</v>
      </c>
    </row>
    <row r="323" spans="1:6" x14ac:dyDescent="0.3">
      <c r="A323">
        <v>269</v>
      </c>
      <c r="B323">
        <v>4.1204343999999997E-2</v>
      </c>
      <c r="C323">
        <v>3.8629072610000001</v>
      </c>
      <c r="D323">
        <v>2.0472899999999998E-3</v>
      </c>
      <c r="E323">
        <v>0.20472896600000001</v>
      </c>
      <c r="F323">
        <v>4.1204343999999997E-2</v>
      </c>
    </row>
    <row r="324" spans="1:6" x14ac:dyDescent="0.3">
      <c r="C324">
        <v>0</v>
      </c>
      <c r="D324">
        <v>0</v>
      </c>
      <c r="E324">
        <v>0</v>
      </c>
    </row>
    <row r="325" spans="1:6" x14ac:dyDescent="0.3">
      <c r="A325">
        <v>277</v>
      </c>
      <c r="B325">
        <v>4.1204343999999997E-2</v>
      </c>
      <c r="C325">
        <v>3.9041116050000002</v>
      </c>
      <c r="D325">
        <v>2.069127E-3</v>
      </c>
      <c r="E325">
        <v>0.20691274200000001</v>
      </c>
      <c r="F325">
        <v>4.1204343999999997E-2</v>
      </c>
    </row>
    <row r="326" spans="1:6" x14ac:dyDescent="0.3">
      <c r="C326">
        <v>0</v>
      </c>
      <c r="D326">
        <v>0</v>
      </c>
      <c r="E326">
        <v>0</v>
      </c>
    </row>
    <row r="327" spans="1:6" x14ac:dyDescent="0.3">
      <c r="A327">
        <v>279</v>
      </c>
      <c r="B327">
        <v>4.1204343999999997E-2</v>
      </c>
      <c r="C327">
        <v>3.9453159489999998</v>
      </c>
      <c r="D327">
        <v>2.0909650000000002E-3</v>
      </c>
      <c r="E327">
        <v>0.20909651700000001</v>
      </c>
      <c r="F327">
        <v>4.1204343999999997E-2</v>
      </c>
    </row>
    <row r="328" spans="1:6" x14ac:dyDescent="0.3">
      <c r="C328">
        <v>0</v>
      </c>
      <c r="D328">
        <v>0</v>
      </c>
      <c r="E328">
        <v>0</v>
      </c>
    </row>
    <row r="329" spans="1:6" x14ac:dyDescent="0.3">
      <c r="A329">
        <v>282</v>
      </c>
      <c r="B329">
        <v>4.1204343999999997E-2</v>
      </c>
      <c r="C329">
        <v>3.9865202929999999</v>
      </c>
      <c r="D329">
        <v>2.1128029999999999E-3</v>
      </c>
      <c r="E329">
        <v>0.21128029300000001</v>
      </c>
      <c r="F329">
        <v>4.1204343999999997E-2</v>
      </c>
    </row>
    <row r="330" spans="1:6" x14ac:dyDescent="0.3">
      <c r="C330">
        <v>0</v>
      </c>
      <c r="D330">
        <v>0</v>
      </c>
      <c r="E330">
        <v>0</v>
      </c>
    </row>
    <row r="331" spans="1:6" x14ac:dyDescent="0.3">
      <c r="A331">
        <v>283</v>
      </c>
      <c r="B331">
        <v>4.1204343999999997E-2</v>
      </c>
      <c r="C331">
        <v>4.0277246370000004</v>
      </c>
      <c r="D331">
        <v>2.1346410000000001E-3</v>
      </c>
      <c r="E331">
        <v>0.21346406900000001</v>
      </c>
      <c r="F331">
        <v>4.1204343999999997E-2</v>
      </c>
    </row>
    <row r="332" spans="1:6" x14ac:dyDescent="0.3">
      <c r="C332">
        <v>0</v>
      </c>
      <c r="D332">
        <v>0</v>
      </c>
      <c r="E332">
        <v>0</v>
      </c>
    </row>
    <row r="333" spans="1:6" x14ac:dyDescent="0.3">
      <c r="A333">
        <v>317</v>
      </c>
      <c r="B333">
        <v>4.1204343999999997E-2</v>
      </c>
      <c r="C333">
        <v>4.068928981</v>
      </c>
      <c r="D333">
        <v>2.1564779999999999E-3</v>
      </c>
      <c r="E333">
        <v>0.21564784400000001</v>
      </c>
      <c r="F333">
        <v>4.1204343999999997E-2</v>
      </c>
    </row>
    <row r="334" spans="1:6" x14ac:dyDescent="0.3">
      <c r="C334">
        <v>0</v>
      </c>
      <c r="D334">
        <v>0</v>
      </c>
      <c r="E334">
        <v>0</v>
      </c>
    </row>
    <row r="335" spans="1:6" x14ac:dyDescent="0.3">
      <c r="A335">
        <v>326</v>
      </c>
      <c r="B335">
        <v>4.1204343999999997E-2</v>
      </c>
      <c r="C335">
        <v>4.1101333249999996</v>
      </c>
      <c r="D335">
        <v>2.178316E-3</v>
      </c>
      <c r="E335">
        <v>0.21783162</v>
      </c>
      <c r="F335">
        <v>4.1204343999999997E-2</v>
      </c>
    </row>
    <row r="336" spans="1:6" x14ac:dyDescent="0.3">
      <c r="C336">
        <v>0</v>
      </c>
      <c r="D336">
        <v>0</v>
      </c>
      <c r="E336">
        <v>0</v>
      </c>
    </row>
    <row r="337" spans="1:6" x14ac:dyDescent="0.3">
      <c r="A337">
        <v>333</v>
      </c>
      <c r="B337">
        <v>4.1204343999999997E-2</v>
      </c>
      <c r="C337">
        <v>4.1513376700000002</v>
      </c>
      <c r="D337">
        <v>2.2001540000000002E-3</v>
      </c>
      <c r="E337">
        <v>0.220015396</v>
      </c>
      <c r="F337">
        <v>4.1204343999999997E-2</v>
      </c>
    </row>
    <row r="338" spans="1:6" x14ac:dyDescent="0.3">
      <c r="C338">
        <v>0</v>
      </c>
      <c r="D338">
        <v>0</v>
      </c>
      <c r="E338">
        <v>0</v>
      </c>
    </row>
    <row r="339" spans="1:6" x14ac:dyDescent="0.3">
      <c r="A339">
        <v>341</v>
      </c>
      <c r="B339">
        <v>4.1204343999999997E-2</v>
      </c>
      <c r="C339">
        <v>4.1925420139999998</v>
      </c>
      <c r="D339">
        <v>2.2219919999999999E-3</v>
      </c>
      <c r="E339">
        <v>0.222199171</v>
      </c>
      <c r="F339">
        <v>4.1204343999999997E-2</v>
      </c>
    </row>
    <row r="340" spans="1:6" x14ac:dyDescent="0.3">
      <c r="C340">
        <v>0</v>
      </c>
      <c r="D340">
        <v>0</v>
      </c>
      <c r="E340">
        <v>0</v>
      </c>
    </row>
    <row r="341" spans="1:6" x14ac:dyDescent="0.3">
      <c r="A341">
        <v>359</v>
      </c>
      <c r="B341">
        <v>4.1204343999999997E-2</v>
      </c>
      <c r="C341">
        <v>4.2337463580000003</v>
      </c>
      <c r="D341">
        <v>2.2438290000000001E-3</v>
      </c>
      <c r="E341">
        <v>0.224382947</v>
      </c>
      <c r="F341">
        <v>4.1204343999999997E-2</v>
      </c>
    </row>
    <row r="342" spans="1:6" x14ac:dyDescent="0.3">
      <c r="C342">
        <v>0</v>
      </c>
      <c r="D342">
        <v>0</v>
      </c>
      <c r="E342">
        <v>0</v>
      </c>
    </row>
    <row r="343" spans="1:6" x14ac:dyDescent="0.3">
      <c r="A343">
        <v>361</v>
      </c>
      <c r="B343">
        <v>4.1204343999999997E-2</v>
      </c>
      <c r="C343">
        <v>4.2749507019999999</v>
      </c>
      <c r="D343">
        <v>2.2656669999999999E-3</v>
      </c>
      <c r="E343">
        <v>0.226566723</v>
      </c>
      <c r="F343">
        <v>4.1204343999999997E-2</v>
      </c>
    </row>
    <row r="344" spans="1:6" x14ac:dyDescent="0.3">
      <c r="C344">
        <v>0</v>
      </c>
      <c r="D344">
        <v>0</v>
      </c>
      <c r="E344">
        <v>0</v>
      </c>
    </row>
    <row r="345" spans="1:6" x14ac:dyDescent="0.3">
      <c r="A345">
        <v>363</v>
      </c>
      <c r="B345">
        <v>4.1204343999999997E-2</v>
      </c>
      <c r="C345">
        <v>4.3161550460000004</v>
      </c>
      <c r="D345">
        <v>2.287505E-3</v>
      </c>
      <c r="E345">
        <v>0.228750498</v>
      </c>
      <c r="F345">
        <v>4.1204343999999997E-2</v>
      </c>
    </row>
    <row r="346" spans="1:6" x14ac:dyDescent="0.3">
      <c r="C346">
        <v>0</v>
      </c>
      <c r="D346">
        <v>0</v>
      </c>
      <c r="E346">
        <v>0</v>
      </c>
    </row>
    <row r="347" spans="1:6" x14ac:dyDescent="0.3">
      <c r="A347">
        <v>380</v>
      </c>
      <c r="B347">
        <v>4.1204343999999997E-2</v>
      </c>
      <c r="C347">
        <v>4.3573593900000001</v>
      </c>
      <c r="D347">
        <v>2.3093430000000002E-3</v>
      </c>
      <c r="E347">
        <v>0.23093427399999999</v>
      </c>
      <c r="F347">
        <v>4.1204343999999997E-2</v>
      </c>
    </row>
    <row r="348" spans="1:6" x14ac:dyDescent="0.3">
      <c r="C348">
        <v>0</v>
      </c>
      <c r="D348">
        <v>0</v>
      </c>
      <c r="E348">
        <v>0</v>
      </c>
    </row>
    <row r="349" spans="1:6" x14ac:dyDescent="0.3">
      <c r="A349">
        <v>409</v>
      </c>
      <c r="B349">
        <v>4.1204343999999997E-2</v>
      </c>
      <c r="C349">
        <v>4.3985637339999997</v>
      </c>
      <c r="D349">
        <v>2.33118E-3</v>
      </c>
      <c r="E349">
        <v>0.23311804899999999</v>
      </c>
      <c r="F349">
        <v>4.1204343999999997E-2</v>
      </c>
    </row>
    <row r="350" spans="1:6" x14ac:dyDescent="0.3">
      <c r="C350">
        <v>0</v>
      </c>
      <c r="D350">
        <v>0</v>
      </c>
      <c r="E350">
        <v>0</v>
      </c>
    </row>
    <row r="351" spans="1:6" x14ac:dyDescent="0.3">
      <c r="A351">
        <v>411</v>
      </c>
      <c r="B351">
        <v>4.1204343999999997E-2</v>
      </c>
      <c r="C351">
        <v>4.4397680780000002</v>
      </c>
      <c r="D351">
        <v>2.3530180000000001E-3</v>
      </c>
      <c r="E351">
        <v>0.23530182499999999</v>
      </c>
      <c r="F351">
        <v>4.1204343999999997E-2</v>
      </c>
    </row>
    <row r="352" spans="1:6" x14ac:dyDescent="0.3">
      <c r="C352">
        <v>0</v>
      </c>
      <c r="D352">
        <v>0</v>
      </c>
      <c r="E352">
        <v>0</v>
      </c>
    </row>
    <row r="353" spans="1:6" x14ac:dyDescent="0.3">
      <c r="A353">
        <v>413</v>
      </c>
      <c r="B353">
        <v>4.1204343999999997E-2</v>
      </c>
      <c r="C353">
        <v>4.4809724229999999</v>
      </c>
      <c r="D353">
        <v>2.3748559999999998E-3</v>
      </c>
      <c r="E353">
        <v>0.23748560099999999</v>
      </c>
      <c r="F353">
        <v>4.1204343999999997E-2</v>
      </c>
    </row>
    <row r="354" spans="1:6" x14ac:dyDescent="0.3">
      <c r="C354">
        <v>0</v>
      </c>
      <c r="D354">
        <v>0</v>
      </c>
      <c r="E354">
        <v>0</v>
      </c>
    </row>
    <row r="355" spans="1:6" x14ac:dyDescent="0.3">
      <c r="A355">
        <v>414</v>
      </c>
      <c r="B355">
        <v>4.1204343999999997E-2</v>
      </c>
      <c r="C355">
        <v>4.5221767670000004</v>
      </c>
      <c r="D355">
        <v>2.396694E-3</v>
      </c>
      <c r="E355">
        <v>0.23966937599999999</v>
      </c>
      <c r="F355">
        <v>4.1204343999999997E-2</v>
      </c>
    </row>
    <row r="356" spans="1:6" x14ac:dyDescent="0.3">
      <c r="C356">
        <v>0</v>
      </c>
      <c r="D356">
        <v>0</v>
      </c>
      <c r="E356">
        <v>0</v>
      </c>
    </row>
    <row r="357" spans="1:6" x14ac:dyDescent="0.3">
      <c r="A357">
        <v>415</v>
      </c>
      <c r="B357">
        <v>4.1204343999999997E-2</v>
      </c>
      <c r="C357">
        <v>4.563381111</v>
      </c>
      <c r="D357">
        <v>2.4185320000000001E-3</v>
      </c>
      <c r="E357">
        <v>0.24185315199999999</v>
      </c>
      <c r="F357">
        <v>4.1204343999999997E-2</v>
      </c>
    </row>
    <row r="358" spans="1:6" x14ac:dyDescent="0.3">
      <c r="C358">
        <v>0</v>
      </c>
      <c r="D358">
        <v>0</v>
      </c>
      <c r="E358">
        <v>0</v>
      </c>
    </row>
    <row r="359" spans="1:6" x14ac:dyDescent="0.3">
      <c r="A359">
        <v>417</v>
      </c>
      <c r="B359">
        <v>4.1204343999999997E-2</v>
      </c>
      <c r="C359">
        <v>4.6045854549999996</v>
      </c>
      <c r="D359">
        <v>2.440369E-3</v>
      </c>
      <c r="E359">
        <v>0.24403692799999999</v>
      </c>
      <c r="F359">
        <v>4.1204343999999997E-2</v>
      </c>
    </row>
    <row r="360" spans="1:6" x14ac:dyDescent="0.3">
      <c r="C360">
        <v>0</v>
      </c>
      <c r="D360">
        <v>0</v>
      </c>
      <c r="E360">
        <v>0</v>
      </c>
    </row>
    <row r="361" spans="1:6" x14ac:dyDescent="0.3">
      <c r="A361">
        <v>422</v>
      </c>
      <c r="B361">
        <v>4.1204343999999997E-2</v>
      </c>
      <c r="C361">
        <v>4.6457897990000001</v>
      </c>
      <c r="D361">
        <v>2.4622070000000001E-3</v>
      </c>
      <c r="E361">
        <v>0.24622070300000001</v>
      </c>
      <c r="F361">
        <v>4.1204343999999997E-2</v>
      </c>
    </row>
    <row r="362" spans="1:6" x14ac:dyDescent="0.3">
      <c r="C362">
        <v>0</v>
      </c>
      <c r="D362">
        <v>0</v>
      </c>
      <c r="E362">
        <v>0</v>
      </c>
    </row>
    <row r="363" spans="1:6" x14ac:dyDescent="0.3">
      <c r="A363">
        <v>460</v>
      </c>
      <c r="B363">
        <v>4.1204343999999997E-2</v>
      </c>
      <c r="C363">
        <v>4.6869941429999997</v>
      </c>
      <c r="D363">
        <v>2.4840449999999998E-3</v>
      </c>
      <c r="E363">
        <v>0.24840447900000001</v>
      </c>
      <c r="F363">
        <v>4.1204343999999997E-2</v>
      </c>
    </row>
    <row r="364" spans="1:6" x14ac:dyDescent="0.3">
      <c r="C364">
        <v>0</v>
      </c>
      <c r="D364">
        <v>0</v>
      </c>
      <c r="E364">
        <v>0</v>
      </c>
    </row>
    <row r="365" spans="1:6" x14ac:dyDescent="0.3">
      <c r="A365">
        <v>488</v>
      </c>
      <c r="B365">
        <v>4.1204343999999997E-2</v>
      </c>
      <c r="C365">
        <v>4.7281984870000002</v>
      </c>
      <c r="D365">
        <v>2.505883E-3</v>
      </c>
      <c r="E365">
        <v>0.25058825499999998</v>
      </c>
      <c r="F365">
        <v>4.1204343999999997E-2</v>
      </c>
    </row>
    <row r="366" spans="1:6" x14ac:dyDescent="0.3">
      <c r="C366">
        <v>0</v>
      </c>
      <c r="D366">
        <v>0</v>
      </c>
      <c r="E366">
        <v>0</v>
      </c>
    </row>
    <row r="367" spans="1:6" x14ac:dyDescent="0.3">
      <c r="A367">
        <v>495</v>
      </c>
      <c r="B367">
        <v>4.1204343999999997E-2</v>
      </c>
      <c r="C367">
        <v>4.7694028309999998</v>
      </c>
      <c r="D367">
        <v>2.5277199999999998E-3</v>
      </c>
      <c r="E367">
        <v>0.25277202999999998</v>
      </c>
      <c r="F367">
        <v>4.1204343999999997E-2</v>
      </c>
    </row>
    <row r="368" spans="1:6" x14ac:dyDescent="0.3">
      <c r="C368">
        <v>0</v>
      </c>
      <c r="D368">
        <v>0</v>
      </c>
      <c r="E368">
        <v>0</v>
      </c>
    </row>
    <row r="369" spans="1:6" x14ac:dyDescent="0.3">
      <c r="A369">
        <v>499</v>
      </c>
      <c r="B369">
        <v>4.1204343999999997E-2</v>
      </c>
      <c r="C369">
        <v>4.8106071750000003</v>
      </c>
      <c r="D369">
        <v>2.5495579999999999E-3</v>
      </c>
      <c r="E369">
        <v>0.25495580600000001</v>
      </c>
      <c r="F369">
        <v>4.1204343999999997E-2</v>
      </c>
    </row>
    <row r="370" spans="1:6" x14ac:dyDescent="0.3">
      <c r="C370">
        <v>0</v>
      </c>
      <c r="D370">
        <v>0</v>
      </c>
      <c r="E370">
        <v>0</v>
      </c>
    </row>
    <row r="371" spans="1:6" x14ac:dyDescent="0.3">
      <c r="A371">
        <v>508</v>
      </c>
      <c r="B371">
        <v>4.1204343999999997E-2</v>
      </c>
      <c r="C371">
        <v>4.85181152</v>
      </c>
      <c r="D371">
        <v>2.5713960000000001E-3</v>
      </c>
      <c r="E371">
        <v>0.25713958100000001</v>
      </c>
      <c r="F371">
        <v>4.1204343999999997E-2</v>
      </c>
    </row>
    <row r="372" spans="1:6" x14ac:dyDescent="0.3">
      <c r="C372">
        <v>0</v>
      </c>
      <c r="D372">
        <v>0</v>
      </c>
      <c r="E372">
        <v>0</v>
      </c>
    </row>
    <row r="373" spans="1:6" x14ac:dyDescent="0.3">
      <c r="A373">
        <v>512</v>
      </c>
      <c r="B373">
        <v>4.1204343999999997E-2</v>
      </c>
      <c r="C373">
        <v>4.8930158639999997</v>
      </c>
      <c r="D373">
        <v>2.5932339999999998E-3</v>
      </c>
      <c r="E373">
        <v>0.25932335699999998</v>
      </c>
      <c r="F373">
        <v>4.1204343999999997E-2</v>
      </c>
    </row>
    <row r="374" spans="1:6" x14ac:dyDescent="0.3">
      <c r="C374">
        <v>0</v>
      </c>
      <c r="D374">
        <v>0</v>
      </c>
      <c r="E374">
        <v>0</v>
      </c>
    </row>
    <row r="375" spans="1:6" x14ac:dyDescent="0.3">
      <c r="A375">
        <v>516</v>
      </c>
      <c r="B375">
        <v>4.1204343999999997E-2</v>
      </c>
      <c r="C375">
        <v>4.9342202080000002</v>
      </c>
      <c r="D375">
        <v>2.6150710000000001E-3</v>
      </c>
      <c r="E375">
        <v>0.261507133</v>
      </c>
      <c r="F375">
        <v>4.1204343999999997E-2</v>
      </c>
    </row>
    <row r="376" spans="1:6" x14ac:dyDescent="0.3">
      <c r="C376">
        <v>0</v>
      </c>
      <c r="D376">
        <v>0</v>
      </c>
      <c r="E376">
        <v>0</v>
      </c>
    </row>
    <row r="377" spans="1:6" x14ac:dyDescent="0.3">
      <c r="A377">
        <v>529</v>
      </c>
      <c r="B377">
        <v>4.1204343999999997E-2</v>
      </c>
      <c r="C377">
        <v>4.9754245519999998</v>
      </c>
      <c r="D377">
        <v>2.6369090000000002E-3</v>
      </c>
      <c r="E377">
        <v>0.263690908</v>
      </c>
      <c r="F377">
        <v>4.1204343999999997E-2</v>
      </c>
    </row>
    <row r="378" spans="1:6" x14ac:dyDescent="0.3">
      <c r="C378">
        <v>0</v>
      </c>
      <c r="D378">
        <v>0</v>
      </c>
      <c r="E378">
        <v>0</v>
      </c>
    </row>
    <row r="379" spans="1:6" x14ac:dyDescent="0.3">
      <c r="A379">
        <v>532</v>
      </c>
      <c r="B379">
        <v>4.1204343999999997E-2</v>
      </c>
      <c r="C379">
        <v>5.0166288960000003</v>
      </c>
      <c r="D379">
        <v>2.6587469999999999E-3</v>
      </c>
      <c r="E379">
        <v>0.26587468399999997</v>
      </c>
      <c r="F379">
        <v>4.1204343999999997E-2</v>
      </c>
    </row>
    <row r="380" spans="1:6" x14ac:dyDescent="0.3">
      <c r="C380">
        <v>0</v>
      </c>
      <c r="D380">
        <v>0</v>
      </c>
      <c r="E380">
        <v>0</v>
      </c>
    </row>
    <row r="381" spans="1:6" x14ac:dyDescent="0.3">
      <c r="A381">
        <v>539</v>
      </c>
      <c r="B381">
        <v>4.1204343999999997E-2</v>
      </c>
      <c r="C381">
        <v>5.0578332399999999</v>
      </c>
      <c r="D381">
        <v>2.6805850000000001E-3</v>
      </c>
      <c r="E381">
        <v>0.26805846</v>
      </c>
      <c r="F381">
        <v>4.1204343999999997E-2</v>
      </c>
    </row>
    <row r="382" spans="1:6" x14ac:dyDescent="0.3">
      <c r="C382">
        <v>0</v>
      </c>
      <c r="D382">
        <v>0</v>
      </c>
      <c r="E382">
        <v>0</v>
      </c>
    </row>
    <row r="383" spans="1:6" x14ac:dyDescent="0.3">
      <c r="A383">
        <v>552</v>
      </c>
      <c r="B383">
        <v>4.1204343999999997E-2</v>
      </c>
      <c r="C383">
        <v>5.0990375840000004</v>
      </c>
      <c r="D383">
        <v>2.7024219999999999E-3</v>
      </c>
      <c r="E383">
        <v>0.270242235</v>
      </c>
      <c r="F383">
        <v>4.1204343999999997E-2</v>
      </c>
    </row>
    <row r="384" spans="1:6" x14ac:dyDescent="0.3">
      <c r="C384">
        <v>0</v>
      </c>
      <c r="D384">
        <v>0</v>
      </c>
      <c r="E384">
        <v>0</v>
      </c>
    </row>
    <row r="385" spans="1:6" x14ac:dyDescent="0.3">
      <c r="A385">
        <v>555</v>
      </c>
      <c r="B385">
        <v>4.1204343999999997E-2</v>
      </c>
      <c r="C385">
        <v>5.140241928</v>
      </c>
      <c r="D385">
        <v>2.72426E-3</v>
      </c>
      <c r="E385">
        <v>0.27242601100000002</v>
      </c>
      <c r="F385">
        <v>4.1204343999999997E-2</v>
      </c>
    </row>
    <row r="386" spans="1:6" x14ac:dyDescent="0.3">
      <c r="C386">
        <v>0</v>
      </c>
      <c r="D386">
        <v>0</v>
      </c>
      <c r="E386">
        <v>0</v>
      </c>
    </row>
    <row r="387" spans="1:6" x14ac:dyDescent="0.3">
      <c r="A387">
        <v>569</v>
      </c>
      <c r="B387">
        <v>4.1204343999999997E-2</v>
      </c>
      <c r="C387">
        <v>5.1814462719999996</v>
      </c>
      <c r="D387">
        <v>2.7460980000000002E-3</v>
      </c>
      <c r="E387">
        <v>0.27460978699999999</v>
      </c>
      <c r="F387">
        <v>4.1204343999999997E-2</v>
      </c>
    </row>
    <row r="388" spans="1:6" x14ac:dyDescent="0.3">
      <c r="C388">
        <v>0</v>
      </c>
      <c r="D388">
        <v>0</v>
      </c>
      <c r="E388">
        <v>0</v>
      </c>
    </row>
    <row r="389" spans="1:6" x14ac:dyDescent="0.3">
      <c r="A389">
        <v>589</v>
      </c>
      <c r="B389">
        <v>4.1204343999999997E-2</v>
      </c>
      <c r="C389">
        <v>5.2226506170000002</v>
      </c>
      <c r="D389">
        <v>2.7679359999999999E-3</v>
      </c>
      <c r="E389">
        <v>0.27679356199999999</v>
      </c>
      <c r="F389">
        <v>4.1204343999999997E-2</v>
      </c>
    </row>
    <row r="390" spans="1:6" x14ac:dyDescent="0.3">
      <c r="C390">
        <v>0</v>
      </c>
      <c r="D390">
        <v>0</v>
      </c>
      <c r="E390">
        <v>0</v>
      </c>
    </row>
    <row r="391" spans="1:6" x14ac:dyDescent="0.3">
      <c r="A391">
        <v>659</v>
      </c>
      <c r="B391">
        <v>4.1204343999999997E-2</v>
      </c>
      <c r="C391">
        <v>5.2638549609999998</v>
      </c>
      <c r="D391">
        <v>2.7897730000000002E-3</v>
      </c>
      <c r="E391">
        <v>0.27897733800000002</v>
      </c>
      <c r="F391">
        <v>4.1204343999999997E-2</v>
      </c>
    </row>
    <row r="392" spans="1:6" x14ac:dyDescent="0.3">
      <c r="C392">
        <v>0</v>
      </c>
      <c r="D392">
        <v>0</v>
      </c>
      <c r="E392">
        <v>0</v>
      </c>
    </row>
    <row r="393" spans="1:6" x14ac:dyDescent="0.3">
      <c r="A393">
        <v>678</v>
      </c>
      <c r="B393">
        <v>4.1204343999999997E-2</v>
      </c>
      <c r="C393">
        <v>5.3050593050000003</v>
      </c>
      <c r="D393">
        <v>2.8116109999999999E-3</v>
      </c>
      <c r="E393">
        <v>0.28116111399999999</v>
      </c>
      <c r="F393">
        <v>4.1204343999999997E-2</v>
      </c>
    </row>
    <row r="394" spans="1:6" x14ac:dyDescent="0.3">
      <c r="C394">
        <v>0</v>
      </c>
      <c r="D394">
        <v>0</v>
      </c>
      <c r="E394">
        <v>0</v>
      </c>
    </row>
    <row r="395" spans="1:6" x14ac:dyDescent="0.3">
      <c r="A395">
        <v>692</v>
      </c>
      <c r="B395">
        <v>4.1204343999999997E-2</v>
      </c>
      <c r="C395">
        <v>5.346263649</v>
      </c>
      <c r="D395">
        <v>2.833449E-3</v>
      </c>
      <c r="E395">
        <v>0.28334488899999999</v>
      </c>
      <c r="F395">
        <v>4.1204343999999997E-2</v>
      </c>
    </row>
    <row r="396" spans="1:6" x14ac:dyDescent="0.3">
      <c r="C396">
        <v>0</v>
      </c>
      <c r="D396">
        <v>0</v>
      </c>
      <c r="E396">
        <v>0</v>
      </c>
    </row>
    <row r="397" spans="1:6" x14ac:dyDescent="0.3">
      <c r="A397">
        <v>697</v>
      </c>
      <c r="B397">
        <v>4.1204343999999997E-2</v>
      </c>
      <c r="C397">
        <v>5.3874679929999996</v>
      </c>
      <c r="D397">
        <v>2.8552870000000002E-3</v>
      </c>
      <c r="E397">
        <v>0.28552866500000001</v>
      </c>
      <c r="F397">
        <v>4.1204343999999997E-2</v>
      </c>
    </row>
    <row r="398" spans="1:6" x14ac:dyDescent="0.3">
      <c r="C398">
        <v>0</v>
      </c>
      <c r="D398">
        <v>0</v>
      </c>
      <c r="E398">
        <v>0</v>
      </c>
    </row>
    <row r="399" spans="1:6" x14ac:dyDescent="0.3">
      <c r="A399">
        <v>700</v>
      </c>
      <c r="B399">
        <v>4.1204343999999997E-2</v>
      </c>
      <c r="C399">
        <v>5.4286723370000001</v>
      </c>
      <c r="D399">
        <v>2.877124E-3</v>
      </c>
      <c r="E399">
        <v>0.28771244000000001</v>
      </c>
      <c r="F399">
        <v>4.1204343999999997E-2</v>
      </c>
    </row>
    <row r="400" spans="1:6" x14ac:dyDescent="0.3">
      <c r="C400">
        <v>0</v>
      </c>
      <c r="D400">
        <v>0</v>
      </c>
      <c r="E400">
        <v>0</v>
      </c>
    </row>
    <row r="401" spans="1:6" x14ac:dyDescent="0.3">
      <c r="A401">
        <v>702</v>
      </c>
      <c r="B401">
        <v>4.1204343999999997E-2</v>
      </c>
      <c r="C401">
        <v>5.4698766809999997</v>
      </c>
      <c r="D401">
        <v>2.8989620000000002E-3</v>
      </c>
      <c r="E401">
        <v>0.28989621599999998</v>
      </c>
      <c r="F401">
        <v>4.1204343999999997E-2</v>
      </c>
    </row>
    <row r="402" spans="1:6" x14ac:dyDescent="0.3">
      <c r="C402">
        <v>0</v>
      </c>
      <c r="D402">
        <v>0</v>
      </c>
      <c r="E402">
        <v>0</v>
      </c>
    </row>
    <row r="403" spans="1:6" x14ac:dyDescent="0.3">
      <c r="A403">
        <v>706</v>
      </c>
      <c r="B403">
        <v>4.1204343999999997E-2</v>
      </c>
      <c r="C403">
        <v>5.5110810250000002</v>
      </c>
      <c r="D403">
        <v>2.9207999999999999E-3</v>
      </c>
      <c r="E403">
        <v>0.29207999200000001</v>
      </c>
      <c r="F403">
        <v>4.1204343999999997E-2</v>
      </c>
    </row>
    <row r="404" spans="1:6" x14ac:dyDescent="0.3">
      <c r="C404">
        <v>0</v>
      </c>
      <c r="D404">
        <v>0</v>
      </c>
      <c r="E404">
        <v>0</v>
      </c>
    </row>
    <row r="405" spans="1:6" x14ac:dyDescent="0.3">
      <c r="A405">
        <v>737</v>
      </c>
      <c r="B405">
        <v>4.1204343999999997E-2</v>
      </c>
      <c r="C405">
        <v>5.5522853699999999</v>
      </c>
      <c r="D405">
        <v>2.942638E-3</v>
      </c>
      <c r="E405">
        <v>0.29426376700000001</v>
      </c>
      <c r="F405">
        <v>4.1204343999999997E-2</v>
      </c>
    </row>
    <row r="406" spans="1:6" x14ac:dyDescent="0.3">
      <c r="C406">
        <v>0</v>
      </c>
      <c r="D406">
        <v>0</v>
      </c>
      <c r="E406">
        <v>0</v>
      </c>
    </row>
    <row r="407" spans="1:6" x14ac:dyDescent="0.3">
      <c r="A407">
        <v>758</v>
      </c>
      <c r="B407">
        <v>4.1204343999999997E-2</v>
      </c>
      <c r="C407">
        <v>5.5934897140000004</v>
      </c>
      <c r="D407">
        <v>2.9644749999999998E-3</v>
      </c>
      <c r="E407">
        <v>0.29644754299999998</v>
      </c>
      <c r="F407">
        <v>4.1204343999999997E-2</v>
      </c>
    </row>
    <row r="408" spans="1:6" x14ac:dyDescent="0.3">
      <c r="C408">
        <v>0</v>
      </c>
      <c r="D408">
        <v>0</v>
      </c>
      <c r="E408">
        <v>0</v>
      </c>
    </row>
    <row r="409" spans="1:6" x14ac:dyDescent="0.3">
      <c r="A409">
        <v>767</v>
      </c>
      <c r="B409">
        <v>4.1204343999999997E-2</v>
      </c>
      <c r="C409">
        <v>5.634694058</v>
      </c>
      <c r="D409">
        <v>2.986313E-3</v>
      </c>
      <c r="E409">
        <v>0.29863131900000001</v>
      </c>
      <c r="F409">
        <v>4.1204343999999997E-2</v>
      </c>
    </row>
    <row r="410" spans="1:6" x14ac:dyDescent="0.3">
      <c r="C410">
        <v>0</v>
      </c>
      <c r="D410">
        <v>0</v>
      </c>
      <c r="E410">
        <v>0</v>
      </c>
    </row>
    <row r="411" spans="1:6" x14ac:dyDescent="0.3">
      <c r="A411">
        <v>779</v>
      </c>
      <c r="B411">
        <v>4.1204343999999997E-2</v>
      </c>
      <c r="C411">
        <v>5.6758984019999996</v>
      </c>
      <c r="D411">
        <v>3.0081510000000001E-3</v>
      </c>
      <c r="E411">
        <v>0.30081509400000001</v>
      </c>
      <c r="F411">
        <v>4.1204343999999997E-2</v>
      </c>
    </row>
    <row r="412" spans="1:6" x14ac:dyDescent="0.3">
      <c r="C412">
        <v>0</v>
      </c>
      <c r="D412">
        <v>0</v>
      </c>
      <c r="E412">
        <v>0</v>
      </c>
    </row>
    <row r="413" spans="1:6" x14ac:dyDescent="0.3">
      <c r="A413">
        <v>780</v>
      </c>
      <c r="B413">
        <v>4.1204343999999997E-2</v>
      </c>
      <c r="C413">
        <v>5.7171027460000001</v>
      </c>
      <c r="D413">
        <v>3.0299889999999999E-3</v>
      </c>
      <c r="E413">
        <v>0.30299886999999998</v>
      </c>
      <c r="F413">
        <v>4.1204343999999997E-2</v>
      </c>
    </row>
    <row r="414" spans="1:6" x14ac:dyDescent="0.3">
      <c r="C414">
        <v>0</v>
      </c>
      <c r="D414">
        <v>0</v>
      </c>
      <c r="E414">
        <v>0</v>
      </c>
    </row>
    <row r="415" spans="1:6" x14ac:dyDescent="0.3">
      <c r="A415">
        <v>793</v>
      </c>
      <c r="B415">
        <v>4.1204343999999997E-2</v>
      </c>
      <c r="C415">
        <v>5.7583070899999997</v>
      </c>
      <c r="D415">
        <v>3.0518260000000001E-3</v>
      </c>
      <c r="E415">
        <v>0.305182646</v>
      </c>
      <c r="F415">
        <v>4.1204343999999997E-2</v>
      </c>
    </row>
    <row r="416" spans="1:6" x14ac:dyDescent="0.3">
      <c r="C416">
        <v>0</v>
      </c>
      <c r="D416">
        <v>0</v>
      </c>
      <c r="E416">
        <v>0</v>
      </c>
    </row>
    <row r="417" spans="1:6" x14ac:dyDescent="0.3">
      <c r="A417">
        <v>796</v>
      </c>
      <c r="B417">
        <v>4.1204343999999997E-2</v>
      </c>
      <c r="C417">
        <v>5.7995114340000002</v>
      </c>
      <c r="D417">
        <v>3.0736639999999998E-3</v>
      </c>
      <c r="E417">
        <v>0.307366421</v>
      </c>
      <c r="F417">
        <v>4.1204343999999997E-2</v>
      </c>
    </row>
    <row r="418" spans="1:6" x14ac:dyDescent="0.3">
      <c r="C418">
        <v>0</v>
      </c>
      <c r="D418">
        <v>0</v>
      </c>
      <c r="E418">
        <v>0</v>
      </c>
    </row>
    <row r="419" spans="1:6" x14ac:dyDescent="0.3">
      <c r="A419">
        <v>817</v>
      </c>
      <c r="B419">
        <v>4.1204343999999997E-2</v>
      </c>
      <c r="C419">
        <v>5.8407157779999999</v>
      </c>
      <c r="D419">
        <v>3.095502E-3</v>
      </c>
      <c r="E419">
        <v>0.30955019700000003</v>
      </c>
      <c r="F419">
        <v>4.1204343999999997E-2</v>
      </c>
    </row>
    <row r="420" spans="1:6" x14ac:dyDescent="0.3">
      <c r="C420">
        <v>0</v>
      </c>
      <c r="D420">
        <v>0</v>
      </c>
      <c r="E420">
        <v>0</v>
      </c>
    </row>
    <row r="421" spans="1:6" x14ac:dyDescent="0.3">
      <c r="A421">
        <v>822</v>
      </c>
      <c r="B421">
        <v>4.1204343999999997E-2</v>
      </c>
      <c r="C421">
        <v>5.8819201220000004</v>
      </c>
      <c r="D421">
        <v>3.1173400000000001E-3</v>
      </c>
      <c r="E421">
        <v>0.31173397200000003</v>
      </c>
      <c r="F421">
        <v>4.1204343999999997E-2</v>
      </c>
    </row>
    <row r="422" spans="1:6" x14ac:dyDescent="0.3">
      <c r="C422">
        <v>0</v>
      </c>
      <c r="D422">
        <v>0</v>
      </c>
      <c r="E422">
        <v>0</v>
      </c>
    </row>
    <row r="423" spans="1:6" x14ac:dyDescent="0.3">
      <c r="A423">
        <v>843</v>
      </c>
      <c r="B423">
        <v>4.1204343999999997E-2</v>
      </c>
      <c r="C423">
        <v>5.9231244670000001</v>
      </c>
      <c r="D423">
        <v>3.1391769999999999E-3</v>
      </c>
      <c r="E423">
        <v>0.313917748</v>
      </c>
      <c r="F423">
        <v>4.1204343999999997E-2</v>
      </c>
    </row>
    <row r="424" spans="1:6" x14ac:dyDescent="0.3">
      <c r="C424">
        <v>0</v>
      </c>
      <c r="D424">
        <v>0</v>
      </c>
      <c r="E424">
        <v>0</v>
      </c>
    </row>
    <row r="425" spans="1:6" x14ac:dyDescent="0.3">
      <c r="A425">
        <v>854</v>
      </c>
      <c r="B425">
        <v>4.1204343999999997E-2</v>
      </c>
      <c r="C425">
        <v>5.9643288109999997</v>
      </c>
      <c r="D425">
        <v>3.1610150000000001E-3</v>
      </c>
      <c r="E425">
        <v>0.31610152400000002</v>
      </c>
      <c r="F425">
        <v>4.1204343999999997E-2</v>
      </c>
    </row>
    <row r="426" spans="1:6" x14ac:dyDescent="0.3">
      <c r="C426">
        <v>0</v>
      </c>
      <c r="D426">
        <v>0</v>
      </c>
      <c r="E426">
        <v>0</v>
      </c>
    </row>
    <row r="427" spans="1:6" x14ac:dyDescent="0.3">
      <c r="A427">
        <v>860</v>
      </c>
      <c r="B427">
        <v>4.1204343999999997E-2</v>
      </c>
      <c r="C427">
        <v>6.0055331550000002</v>
      </c>
      <c r="D427">
        <v>3.1828529999999998E-3</v>
      </c>
      <c r="E427">
        <v>0.31828529900000002</v>
      </c>
      <c r="F427">
        <v>4.1204343999999997E-2</v>
      </c>
    </row>
    <row r="428" spans="1:6" x14ac:dyDescent="0.3">
      <c r="C428">
        <v>0</v>
      </c>
      <c r="D428">
        <v>0</v>
      </c>
      <c r="E428">
        <v>0</v>
      </c>
    </row>
    <row r="429" spans="1:6" x14ac:dyDescent="0.3">
      <c r="A429">
        <v>867</v>
      </c>
      <c r="B429">
        <v>4.1204343999999997E-2</v>
      </c>
      <c r="C429">
        <v>6.0467374989999998</v>
      </c>
      <c r="D429">
        <v>3.204691E-3</v>
      </c>
      <c r="E429">
        <v>0.32046907499999999</v>
      </c>
      <c r="F429">
        <v>4.1204343999999997E-2</v>
      </c>
    </row>
    <row r="430" spans="1:6" x14ac:dyDescent="0.3">
      <c r="C430">
        <v>0</v>
      </c>
      <c r="D430">
        <v>0</v>
      </c>
      <c r="E430">
        <v>0</v>
      </c>
    </row>
    <row r="431" spans="1:6" x14ac:dyDescent="0.3">
      <c r="A431">
        <v>870</v>
      </c>
      <c r="B431">
        <v>4.1204343999999997E-2</v>
      </c>
      <c r="C431">
        <v>6.0879418430000003</v>
      </c>
      <c r="D431">
        <v>3.2265290000000001E-3</v>
      </c>
      <c r="E431">
        <v>0.32265285100000002</v>
      </c>
      <c r="F431">
        <v>4.1204343999999997E-2</v>
      </c>
    </row>
    <row r="432" spans="1:6" x14ac:dyDescent="0.3">
      <c r="C432">
        <v>0</v>
      </c>
      <c r="D432">
        <v>0</v>
      </c>
      <c r="E432">
        <v>0</v>
      </c>
    </row>
    <row r="433" spans="1:6" x14ac:dyDescent="0.3">
      <c r="A433">
        <v>895</v>
      </c>
      <c r="B433">
        <v>4.1204343999999997E-2</v>
      </c>
      <c r="C433">
        <v>6.1291461869999999</v>
      </c>
      <c r="D433">
        <v>3.2483659999999999E-3</v>
      </c>
      <c r="E433">
        <v>0.32483662600000002</v>
      </c>
      <c r="F433">
        <v>4.1204343999999997E-2</v>
      </c>
    </row>
    <row r="434" spans="1:6" x14ac:dyDescent="0.3">
      <c r="C434">
        <v>0</v>
      </c>
      <c r="D434">
        <v>0</v>
      </c>
      <c r="E434">
        <v>0</v>
      </c>
    </row>
    <row r="435" spans="1:6" x14ac:dyDescent="0.3">
      <c r="A435">
        <v>901</v>
      </c>
      <c r="B435">
        <v>4.1204343999999997E-2</v>
      </c>
      <c r="C435">
        <v>6.1703505310000004</v>
      </c>
      <c r="D435">
        <v>3.2702040000000001E-3</v>
      </c>
      <c r="E435">
        <v>0.32702040199999999</v>
      </c>
      <c r="F435">
        <v>4.1204343999999997E-2</v>
      </c>
    </row>
    <row r="436" spans="1:6" x14ac:dyDescent="0.3">
      <c r="C436">
        <v>0</v>
      </c>
      <c r="D436">
        <v>0</v>
      </c>
      <c r="E436">
        <v>0</v>
      </c>
    </row>
    <row r="437" spans="1:6" x14ac:dyDescent="0.3">
      <c r="A437">
        <v>913</v>
      </c>
      <c r="B437">
        <v>4.1204343999999997E-2</v>
      </c>
      <c r="C437">
        <v>6.211554875</v>
      </c>
      <c r="D437">
        <v>3.2920419999999998E-3</v>
      </c>
      <c r="E437">
        <v>0.32920417800000001</v>
      </c>
      <c r="F437">
        <v>4.1204343999999997E-2</v>
      </c>
    </row>
    <row r="438" spans="1:6" x14ac:dyDescent="0.3">
      <c r="C438">
        <v>0</v>
      </c>
      <c r="D438">
        <v>0</v>
      </c>
      <c r="E438">
        <v>0</v>
      </c>
    </row>
    <row r="439" spans="1:6" x14ac:dyDescent="0.3">
      <c r="A439">
        <v>918</v>
      </c>
      <c r="B439">
        <v>4.1204343999999997E-2</v>
      </c>
      <c r="C439">
        <v>6.2527592189999996</v>
      </c>
      <c r="D439">
        <v>3.31388E-3</v>
      </c>
      <c r="E439">
        <v>0.33138795300000001</v>
      </c>
      <c r="F439">
        <v>4.1204343999999997E-2</v>
      </c>
    </row>
    <row r="440" spans="1:6" x14ac:dyDescent="0.3">
      <c r="C440">
        <v>0</v>
      </c>
      <c r="D440">
        <v>0</v>
      </c>
      <c r="E440">
        <v>0</v>
      </c>
    </row>
    <row r="441" spans="1:6" x14ac:dyDescent="0.3">
      <c r="A441">
        <v>2</v>
      </c>
      <c r="B441">
        <v>5.1505429999999998E-2</v>
      </c>
      <c r="C441">
        <v>6.3042646500000004</v>
      </c>
      <c r="D441">
        <v>3.3411769999999999E-3</v>
      </c>
      <c r="E441">
        <v>0.334117673</v>
      </c>
      <c r="F441">
        <v>5.1505429999999998E-2</v>
      </c>
    </row>
    <row r="442" spans="1:6" x14ac:dyDescent="0.3">
      <c r="C442">
        <v>0</v>
      </c>
      <c r="D442">
        <v>0</v>
      </c>
      <c r="E442">
        <v>0</v>
      </c>
    </row>
    <row r="443" spans="1:6" x14ac:dyDescent="0.3">
      <c r="A443">
        <v>10</v>
      </c>
      <c r="B443">
        <v>5.1505429999999998E-2</v>
      </c>
      <c r="C443">
        <v>6.3557700800000001</v>
      </c>
      <c r="D443">
        <v>3.3684740000000002E-3</v>
      </c>
      <c r="E443">
        <v>0.33684739200000002</v>
      </c>
      <c r="F443">
        <v>5.1505429999999998E-2</v>
      </c>
    </row>
    <row r="444" spans="1:6" x14ac:dyDescent="0.3">
      <c r="C444">
        <v>0</v>
      </c>
      <c r="D444">
        <v>0</v>
      </c>
      <c r="E444">
        <v>0</v>
      </c>
    </row>
    <row r="445" spans="1:6" x14ac:dyDescent="0.3">
      <c r="A445">
        <v>20</v>
      </c>
      <c r="B445">
        <v>5.1505429999999998E-2</v>
      </c>
      <c r="C445">
        <v>6.4072755099999998</v>
      </c>
      <c r="D445">
        <v>3.3957710000000001E-3</v>
      </c>
      <c r="E445">
        <v>0.33957711200000001</v>
      </c>
      <c r="F445">
        <v>5.1505429999999998E-2</v>
      </c>
    </row>
    <row r="446" spans="1:6" x14ac:dyDescent="0.3">
      <c r="C446">
        <v>0</v>
      </c>
      <c r="D446">
        <v>0</v>
      </c>
      <c r="E446">
        <v>0</v>
      </c>
    </row>
    <row r="447" spans="1:6" x14ac:dyDescent="0.3">
      <c r="A447">
        <v>24</v>
      </c>
      <c r="B447">
        <v>5.1505429999999998E-2</v>
      </c>
      <c r="C447">
        <v>6.4587809399999996</v>
      </c>
      <c r="D447">
        <v>3.423068E-3</v>
      </c>
      <c r="E447">
        <v>0.34230683099999998</v>
      </c>
      <c r="F447">
        <v>5.1505429999999998E-2</v>
      </c>
    </row>
    <row r="448" spans="1:6" x14ac:dyDescent="0.3">
      <c r="C448">
        <v>0</v>
      </c>
      <c r="D448">
        <v>0</v>
      </c>
      <c r="E448">
        <v>0</v>
      </c>
    </row>
    <row r="449" spans="1:6" x14ac:dyDescent="0.3">
      <c r="A449">
        <v>30</v>
      </c>
      <c r="B449">
        <v>5.1505429999999998E-2</v>
      </c>
      <c r="C449">
        <v>6.5102863700000002</v>
      </c>
      <c r="D449">
        <v>3.4503659999999998E-3</v>
      </c>
      <c r="E449">
        <v>0.34503655100000002</v>
      </c>
      <c r="F449">
        <v>5.1505429999999998E-2</v>
      </c>
    </row>
    <row r="450" spans="1:6" x14ac:dyDescent="0.3">
      <c r="C450">
        <v>0</v>
      </c>
      <c r="D450">
        <v>0</v>
      </c>
      <c r="E450">
        <v>0</v>
      </c>
    </row>
    <row r="451" spans="1:6" x14ac:dyDescent="0.3">
      <c r="A451">
        <v>35</v>
      </c>
      <c r="B451">
        <v>5.1505429999999998E-2</v>
      </c>
      <c r="C451">
        <v>6.5617918</v>
      </c>
      <c r="D451">
        <v>3.4776630000000002E-3</v>
      </c>
      <c r="E451">
        <v>0.34776626999999999</v>
      </c>
      <c r="F451">
        <v>5.1505429999999998E-2</v>
      </c>
    </row>
    <row r="452" spans="1:6" x14ac:dyDescent="0.3">
      <c r="C452">
        <v>0</v>
      </c>
      <c r="D452">
        <v>0</v>
      </c>
      <c r="E452">
        <v>0</v>
      </c>
    </row>
    <row r="453" spans="1:6" x14ac:dyDescent="0.3">
      <c r="A453">
        <v>58</v>
      </c>
      <c r="B453">
        <v>5.1505429999999998E-2</v>
      </c>
      <c r="C453">
        <v>6.6132972299999997</v>
      </c>
      <c r="D453">
        <v>3.5049600000000001E-3</v>
      </c>
      <c r="E453">
        <v>0.35049598999999998</v>
      </c>
      <c r="F453">
        <v>5.1505429999999998E-2</v>
      </c>
    </row>
    <row r="454" spans="1:6" x14ac:dyDescent="0.3">
      <c r="C454">
        <v>0</v>
      </c>
      <c r="D454">
        <v>0</v>
      </c>
      <c r="E454">
        <v>0</v>
      </c>
    </row>
    <row r="455" spans="1:6" x14ac:dyDescent="0.3">
      <c r="A455">
        <v>86</v>
      </c>
      <c r="B455">
        <v>5.1505429999999998E-2</v>
      </c>
      <c r="C455">
        <v>6.6648026610000004</v>
      </c>
      <c r="D455">
        <v>3.532257E-3</v>
      </c>
      <c r="E455">
        <v>0.35322571000000003</v>
      </c>
      <c r="F455">
        <v>5.1505429999999998E-2</v>
      </c>
    </row>
    <row r="456" spans="1:6" x14ac:dyDescent="0.3">
      <c r="C456">
        <v>0</v>
      </c>
      <c r="D456">
        <v>0</v>
      </c>
      <c r="E456">
        <v>0</v>
      </c>
    </row>
    <row r="457" spans="1:6" x14ac:dyDescent="0.3">
      <c r="A457">
        <v>87</v>
      </c>
      <c r="B457">
        <v>5.1505429999999998E-2</v>
      </c>
      <c r="C457">
        <v>6.7163080910000001</v>
      </c>
      <c r="D457">
        <v>3.5595539999999999E-3</v>
      </c>
      <c r="E457">
        <v>0.35595542899999999</v>
      </c>
      <c r="F457">
        <v>5.1505429999999998E-2</v>
      </c>
    </row>
    <row r="458" spans="1:6" x14ac:dyDescent="0.3">
      <c r="C458">
        <v>0</v>
      </c>
      <c r="D458">
        <v>0</v>
      </c>
      <c r="E458">
        <v>0</v>
      </c>
    </row>
    <row r="459" spans="1:6" x14ac:dyDescent="0.3">
      <c r="A459">
        <v>107</v>
      </c>
      <c r="B459">
        <v>5.1505429999999998E-2</v>
      </c>
      <c r="C459">
        <v>6.7678135209999999</v>
      </c>
      <c r="D459">
        <v>3.5868509999999998E-3</v>
      </c>
      <c r="E459">
        <v>0.35868514899999998</v>
      </c>
      <c r="F459">
        <v>5.1505429999999998E-2</v>
      </c>
    </row>
    <row r="460" spans="1:6" x14ac:dyDescent="0.3">
      <c r="C460">
        <v>0</v>
      </c>
      <c r="D460">
        <v>0</v>
      </c>
      <c r="E460">
        <v>0</v>
      </c>
    </row>
    <row r="461" spans="1:6" x14ac:dyDescent="0.3">
      <c r="A461">
        <v>111</v>
      </c>
      <c r="B461">
        <v>5.1505429999999998E-2</v>
      </c>
      <c r="C461">
        <v>6.8193189509999996</v>
      </c>
      <c r="D461">
        <v>3.6141490000000001E-3</v>
      </c>
      <c r="E461">
        <v>0.361414868</v>
      </c>
      <c r="F461">
        <v>5.1505429999999998E-2</v>
      </c>
    </row>
    <row r="462" spans="1:6" x14ac:dyDescent="0.3">
      <c r="C462">
        <v>0</v>
      </c>
      <c r="D462">
        <v>0</v>
      </c>
      <c r="E462">
        <v>0</v>
      </c>
    </row>
    <row r="463" spans="1:6" x14ac:dyDescent="0.3">
      <c r="A463">
        <v>152</v>
      </c>
      <c r="B463">
        <v>5.1505429999999998E-2</v>
      </c>
      <c r="C463">
        <v>6.8708243810000003</v>
      </c>
      <c r="D463">
        <v>3.641446E-3</v>
      </c>
      <c r="E463">
        <v>0.36414458799999999</v>
      </c>
      <c r="F463">
        <v>5.1505429999999998E-2</v>
      </c>
    </row>
    <row r="464" spans="1:6" x14ac:dyDescent="0.3">
      <c r="C464">
        <v>0</v>
      </c>
      <c r="D464">
        <v>0</v>
      </c>
      <c r="E464">
        <v>0</v>
      </c>
    </row>
    <row r="465" spans="1:6" x14ac:dyDescent="0.3">
      <c r="A465">
        <v>166</v>
      </c>
      <c r="B465">
        <v>5.1505429999999998E-2</v>
      </c>
      <c r="C465">
        <v>6.922329811</v>
      </c>
      <c r="D465">
        <v>3.6687429999999999E-3</v>
      </c>
      <c r="E465">
        <v>0.36687430700000001</v>
      </c>
      <c r="F465">
        <v>5.1505429999999998E-2</v>
      </c>
    </row>
    <row r="466" spans="1:6" x14ac:dyDescent="0.3">
      <c r="C466">
        <v>0</v>
      </c>
      <c r="D466">
        <v>0</v>
      </c>
      <c r="E466">
        <v>0</v>
      </c>
    </row>
    <row r="467" spans="1:6" x14ac:dyDescent="0.3">
      <c r="A467">
        <v>169</v>
      </c>
      <c r="B467">
        <v>5.1505429999999998E-2</v>
      </c>
      <c r="C467">
        <v>6.9738352409999997</v>
      </c>
      <c r="D467">
        <v>3.6960399999999998E-3</v>
      </c>
      <c r="E467">
        <v>0.369604027</v>
      </c>
      <c r="F467">
        <v>5.1505429999999998E-2</v>
      </c>
    </row>
    <row r="468" spans="1:6" x14ac:dyDescent="0.3">
      <c r="C468">
        <v>0</v>
      </c>
      <c r="D468">
        <v>0</v>
      </c>
      <c r="E468">
        <v>0</v>
      </c>
    </row>
    <row r="469" spans="1:6" x14ac:dyDescent="0.3">
      <c r="A469">
        <v>178</v>
      </c>
      <c r="B469">
        <v>5.1505429999999998E-2</v>
      </c>
      <c r="C469">
        <v>7.0253406719999996</v>
      </c>
      <c r="D469">
        <v>3.7233370000000002E-3</v>
      </c>
      <c r="E469">
        <v>0.37233374600000002</v>
      </c>
      <c r="F469">
        <v>5.1505429999999998E-2</v>
      </c>
    </row>
    <row r="470" spans="1:6" x14ac:dyDescent="0.3">
      <c r="C470">
        <v>0</v>
      </c>
      <c r="D470">
        <v>0</v>
      </c>
      <c r="E470">
        <v>0</v>
      </c>
    </row>
    <row r="471" spans="1:6" x14ac:dyDescent="0.3">
      <c r="A471">
        <v>195</v>
      </c>
      <c r="B471">
        <v>5.1505429999999998E-2</v>
      </c>
      <c r="C471">
        <v>7.0768461020000002</v>
      </c>
      <c r="D471">
        <v>3.750635E-3</v>
      </c>
      <c r="E471">
        <v>0.37506346600000001</v>
      </c>
      <c r="F471">
        <v>5.1505429999999998E-2</v>
      </c>
    </row>
    <row r="472" spans="1:6" x14ac:dyDescent="0.3">
      <c r="C472">
        <v>0</v>
      </c>
      <c r="D472">
        <v>0</v>
      </c>
      <c r="E472">
        <v>0</v>
      </c>
    </row>
    <row r="473" spans="1:6" x14ac:dyDescent="0.3">
      <c r="A473">
        <v>206</v>
      </c>
      <c r="B473">
        <v>5.1505429999999998E-2</v>
      </c>
      <c r="C473">
        <v>7.1283515319999999</v>
      </c>
      <c r="D473">
        <v>3.7779319999999999E-3</v>
      </c>
      <c r="E473">
        <v>0.377793186</v>
      </c>
      <c r="F473">
        <v>5.1505429999999998E-2</v>
      </c>
    </row>
    <row r="474" spans="1:6" x14ac:dyDescent="0.3">
      <c r="C474">
        <v>0</v>
      </c>
      <c r="D474">
        <v>0</v>
      </c>
      <c r="E474">
        <v>0</v>
      </c>
    </row>
    <row r="475" spans="1:6" x14ac:dyDescent="0.3">
      <c r="A475">
        <v>210</v>
      </c>
      <c r="B475">
        <v>5.1505429999999998E-2</v>
      </c>
      <c r="C475">
        <v>7.1798569619999997</v>
      </c>
      <c r="D475">
        <v>3.8052289999999998E-3</v>
      </c>
      <c r="E475">
        <v>0.38052290500000002</v>
      </c>
      <c r="F475">
        <v>5.1505429999999998E-2</v>
      </c>
    </row>
    <row r="476" spans="1:6" x14ac:dyDescent="0.3">
      <c r="C476">
        <v>0</v>
      </c>
      <c r="D476">
        <v>0</v>
      </c>
      <c r="E476">
        <v>0</v>
      </c>
    </row>
    <row r="477" spans="1:6" x14ac:dyDescent="0.3">
      <c r="A477">
        <v>214</v>
      </c>
      <c r="B477">
        <v>5.1505429999999998E-2</v>
      </c>
      <c r="C477">
        <v>7.2313623920000003</v>
      </c>
      <c r="D477">
        <v>3.8325260000000002E-3</v>
      </c>
      <c r="E477">
        <v>0.38325262500000001</v>
      </c>
      <c r="F477">
        <v>5.1505429999999998E-2</v>
      </c>
    </row>
    <row r="478" spans="1:6" x14ac:dyDescent="0.3">
      <c r="C478">
        <v>0</v>
      </c>
      <c r="D478">
        <v>0</v>
      </c>
      <c r="E478">
        <v>0</v>
      </c>
    </row>
    <row r="479" spans="1:6" x14ac:dyDescent="0.3">
      <c r="A479">
        <v>223</v>
      </c>
      <c r="B479">
        <v>5.1505429999999998E-2</v>
      </c>
      <c r="C479">
        <v>7.282867822</v>
      </c>
      <c r="D479">
        <v>3.8598230000000001E-3</v>
      </c>
      <c r="E479">
        <v>0.38598234399999998</v>
      </c>
      <c r="F479">
        <v>5.1505429999999998E-2</v>
      </c>
    </row>
    <row r="480" spans="1:6" x14ac:dyDescent="0.3">
      <c r="C480">
        <v>0</v>
      </c>
      <c r="D480">
        <v>0</v>
      </c>
      <c r="E480">
        <v>0</v>
      </c>
    </row>
    <row r="481" spans="1:6" x14ac:dyDescent="0.3">
      <c r="A481">
        <v>260</v>
      </c>
      <c r="B481">
        <v>5.1505429999999998E-2</v>
      </c>
      <c r="C481">
        <v>7.3343732519999998</v>
      </c>
      <c r="D481">
        <v>3.8871209999999999E-3</v>
      </c>
      <c r="E481">
        <v>0.38871206400000002</v>
      </c>
      <c r="F481">
        <v>5.1505429999999998E-2</v>
      </c>
    </row>
    <row r="482" spans="1:6" x14ac:dyDescent="0.3">
      <c r="C482">
        <v>0</v>
      </c>
      <c r="D482">
        <v>0</v>
      </c>
      <c r="E482">
        <v>0</v>
      </c>
    </row>
    <row r="483" spans="1:6" x14ac:dyDescent="0.3">
      <c r="A483">
        <v>267</v>
      </c>
      <c r="B483">
        <v>5.1505429999999998E-2</v>
      </c>
      <c r="C483">
        <v>7.3858786829999996</v>
      </c>
      <c r="D483">
        <v>3.9144180000000002E-3</v>
      </c>
      <c r="E483">
        <v>0.39144178299999999</v>
      </c>
      <c r="F483">
        <v>5.1505429999999998E-2</v>
      </c>
    </row>
    <row r="484" spans="1:6" x14ac:dyDescent="0.3">
      <c r="C484">
        <v>0</v>
      </c>
      <c r="D484">
        <v>0</v>
      </c>
      <c r="E484">
        <v>0</v>
      </c>
    </row>
    <row r="485" spans="1:6" x14ac:dyDescent="0.3">
      <c r="A485">
        <v>276</v>
      </c>
      <c r="B485">
        <v>5.1505429999999998E-2</v>
      </c>
      <c r="C485">
        <v>7.4373841130000002</v>
      </c>
      <c r="D485">
        <v>3.9417150000000001E-3</v>
      </c>
      <c r="E485">
        <v>0.39417150299999998</v>
      </c>
      <c r="F485">
        <v>5.1505429999999998E-2</v>
      </c>
    </row>
    <row r="486" spans="1:6" x14ac:dyDescent="0.3">
      <c r="C486">
        <v>0</v>
      </c>
      <c r="D486">
        <v>0</v>
      </c>
      <c r="E486">
        <v>0</v>
      </c>
    </row>
    <row r="487" spans="1:6" x14ac:dyDescent="0.3">
      <c r="A487">
        <v>295</v>
      </c>
      <c r="B487">
        <v>5.1505429999999998E-2</v>
      </c>
      <c r="C487">
        <v>7.488889543</v>
      </c>
      <c r="D487">
        <v>3.9690120000000001E-3</v>
      </c>
      <c r="E487">
        <v>0.396901222</v>
      </c>
      <c r="F487">
        <v>5.1505429999999998E-2</v>
      </c>
    </row>
    <row r="488" spans="1:6" x14ac:dyDescent="0.3">
      <c r="C488">
        <v>0</v>
      </c>
      <c r="D488">
        <v>0</v>
      </c>
      <c r="E488">
        <v>0</v>
      </c>
    </row>
    <row r="489" spans="1:6" x14ac:dyDescent="0.3">
      <c r="A489">
        <v>329</v>
      </c>
      <c r="B489">
        <v>5.1505429999999998E-2</v>
      </c>
      <c r="C489">
        <v>7.5403949729999997</v>
      </c>
      <c r="D489">
        <v>3.996309E-3</v>
      </c>
      <c r="E489">
        <v>0.39963094199999999</v>
      </c>
      <c r="F489">
        <v>5.1505429999999998E-2</v>
      </c>
    </row>
    <row r="490" spans="1:6" x14ac:dyDescent="0.3">
      <c r="C490">
        <v>0</v>
      </c>
      <c r="D490">
        <v>0</v>
      </c>
      <c r="E490">
        <v>0</v>
      </c>
    </row>
    <row r="491" spans="1:6" x14ac:dyDescent="0.3">
      <c r="A491">
        <v>340</v>
      </c>
      <c r="B491">
        <v>5.1505429999999998E-2</v>
      </c>
      <c r="C491">
        <v>7.5919004030000004</v>
      </c>
      <c r="D491">
        <v>4.0236070000000002E-3</v>
      </c>
      <c r="E491">
        <v>0.40236066100000001</v>
      </c>
      <c r="F491">
        <v>5.1505429999999998E-2</v>
      </c>
    </row>
    <row r="492" spans="1:6" x14ac:dyDescent="0.3">
      <c r="C492">
        <v>0</v>
      </c>
      <c r="D492">
        <v>0</v>
      </c>
      <c r="E492">
        <v>0</v>
      </c>
    </row>
    <row r="493" spans="1:6" x14ac:dyDescent="0.3">
      <c r="A493">
        <v>376</v>
      </c>
      <c r="B493">
        <v>5.1505429999999998E-2</v>
      </c>
      <c r="C493">
        <v>7.6434058330000001</v>
      </c>
      <c r="D493">
        <v>4.0509040000000001E-3</v>
      </c>
      <c r="E493">
        <v>0.405090381</v>
      </c>
      <c r="F493">
        <v>5.1505429999999998E-2</v>
      </c>
    </row>
    <row r="494" spans="1:6" x14ac:dyDescent="0.3">
      <c r="C494">
        <v>0</v>
      </c>
      <c r="D494">
        <v>0</v>
      </c>
      <c r="E494">
        <v>0</v>
      </c>
    </row>
    <row r="495" spans="1:6" x14ac:dyDescent="0.3">
      <c r="A495">
        <v>395</v>
      </c>
      <c r="B495">
        <v>5.1505429999999998E-2</v>
      </c>
      <c r="C495">
        <v>7.6949112639999999</v>
      </c>
      <c r="D495">
        <v>4.078201E-3</v>
      </c>
      <c r="E495">
        <v>0.40782010099999999</v>
      </c>
      <c r="F495">
        <v>5.1505429999999998E-2</v>
      </c>
    </row>
    <row r="496" spans="1:6" x14ac:dyDescent="0.3">
      <c r="C496">
        <v>0</v>
      </c>
      <c r="D496">
        <v>0</v>
      </c>
      <c r="E496">
        <v>0</v>
      </c>
    </row>
    <row r="497" spans="1:6" x14ac:dyDescent="0.3">
      <c r="A497">
        <v>407</v>
      </c>
      <c r="B497">
        <v>5.1505429999999998E-2</v>
      </c>
      <c r="C497">
        <v>7.7464166939999997</v>
      </c>
      <c r="D497">
        <v>4.105498E-3</v>
      </c>
      <c r="E497">
        <v>0.41054982000000001</v>
      </c>
      <c r="F497">
        <v>5.1505429999999998E-2</v>
      </c>
    </row>
    <row r="498" spans="1:6" x14ac:dyDescent="0.3">
      <c r="C498">
        <v>0</v>
      </c>
      <c r="D498">
        <v>0</v>
      </c>
      <c r="E498">
        <v>0</v>
      </c>
    </row>
    <row r="499" spans="1:6" x14ac:dyDescent="0.3">
      <c r="A499">
        <v>435</v>
      </c>
      <c r="B499">
        <v>5.1505429999999998E-2</v>
      </c>
      <c r="C499">
        <v>7.7979221240000003</v>
      </c>
      <c r="D499">
        <v>4.1327949999999999E-3</v>
      </c>
      <c r="E499">
        <v>0.41327954</v>
      </c>
      <c r="F499">
        <v>5.1505429999999998E-2</v>
      </c>
    </row>
    <row r="500" spans="1:6" x14ac:dyDescent="0.3">
      <c r="C500">
        <v>0</v>
      </c>
      <c r="D500">
        <v>0</v>
      </c>
      <c r="E500">
        <v>0</v>
      </c>
    </row>
    <row r="501" spans="1:6" x14ac:dyDescent="0.3">
      <c r="A501">
        <v>440</v>
      </c>
      <c r="B501">
        <v>5.1505429999999998E-2</v>
      </c>
      <c r="C501">
        <v>7.849427554</v>
      </c>
      <c r="D501">
        <v>4.1600930000000001E-3</v>
      </c>
      <c r="E501">
        <v>0.41600925900000002</v>
      </c>
      <c r="F501">
        <v>5.1505429999999998E-2</v>
      </c>
    </row>
    <row r="502" spans="1:6" x14ac:dyDescent="0.3">
      <c r="C502">
        <v>0</v>
      </c>
      <c r="D502">
        <v>0</v>
      </c>
      <c r="E502">
        <v>0</v>
      </c>
    </row>
    <row r="503" spans="1:6" x14ac:dyDescent="0.3">
      <c r="A503">
        <v>443</v>
      </c>
      <c r="B503">
        <v>5.1505429999999998E-2</v>
      </c>
      <c r="C503">
        <v>7.9009329839999998</v>
      </c>
      <c r="D503">
        <v>4.18739E-3</v>
      </c>
      <c r="E503">
        <v>0.41873897900000001</v>
      </c>
      <c r="F503">
        <v>5.1505429999999998E-2</v>
      </c>
    </row>
    <row r="504" spans="1:6" x14ac:dyDescent="0.3">
      <c r="C504">
        <v>0</v>
      </c>
      <c r="D504">
        <v>0</v>
      </c>
      <c r="E504">
        <v>0</v>
      </c>
    </row>
    <row r="505" spans="1:6" x14ac:dyDescent="0.3">
      <c r="A505">
        <v>469</v>
      </c>
      <c r="B505">
        <v>5.1505429999999998E-2</v>
      </c>
      <c r="C505">
        <v>7.9524384140000004</v>
      </c>
      <c r="D505">
        <v>4.2146869999999999E-3</v>
      </c>
      <c r="E505">
        <v>0.42146869799999997</v>
      </c>
      <c r="F505">
        <v>5.1505429999999998E-2</v>
      </c>
    </row>
    <row r="506" spans="1:6" x14ac:dyDescent="0.3">
      <c r="C506">
        <v>0</v>
      </c>
      <c r="D506">
        <v>0</v>
      </c>
      <c r="E506">
        <v>0</v>
      </c>
    </row>
    <row r="507" spans="1:6" x14ac:dyDescent="0.3">
      <c r="A507">
        <v>474</v>
      </c>
      <c r="B507">
        <v>5.1505429999999998E-2</v>
      </c>
      <c r="C507">
        <v>8.0039438440000001</v>
      </c>
      <c r="D507">
        <v>4.2419839999999999E-3</v>
      </c>
      <c r="E507">
        <v>0.42419841800000002</v>
      </c>
      <c r="F507">
        <v>5.1505429999999998E-2</v>
      </c>
    </row>
    <row r="508" spans="1:6" x14ac:dyDescent="0.3">
      <c r="C508">
        <v>0</v>
      </c>
      <c r="D508">
        <v>0</v>
      </c>
      <c r="E508">
        <v>0</v>
      </c>
    </row>
    <row r="509" spans="1:6" x14ac:dyDescent="0.3">
      <c r="A509">
        <v>481</v>
      </c>
      <c r="B509">
        <v>5.1505429999999998E-2</v>
      </c>
      <c r="C509">
        <v>8.0554492750000009</v>
      </c>
      <c r="D509">
        <v>4.2692809999999998E-3</v>
      </c>
      <c r="E509">
        <v>0.42692813699999999</v>
      </c>
      <c r="F509">
        <v>5.1505429999999998E-2</v>
      </c>
    </row>
    <row r="510" spans="1:6" x14ac:dyDescent="0.3">
      <c r="C510">
        <v>0</v>
      </c>
      <c r="D510">
        <v>0</v>
      </c>
      <c r="E510">
        <v>0</v>
      </c>
    </row>
    <row r="511" spans="1:6" x14ac:dyDescent="0.3">
      <c r="A511">
        <v>500</v>
      </c>
      <c r="B511">
        <v>5.1505429999999998E-2</v>
      </c>
      <c r="C511">
        <v>8.1069547049999997</v>
      </c>
      <c r="D511">
        <v>4.296579E-3</v>
      </c>
      <c r="E511">
        <v>0.42965785699999998</v>
      </c>
      <c r="F511">
        <v>5.1505429999999998E-2</v>
      </c>
    </row>
    <row r="512" spans="1:6" x14ac:dyDescent="0.3">
      <c r="C512">
        <v>0</v>
      </c>
      <c r="D512">
        <v>0</v>
      </c>
      <c r="E512">
        <v>0</v>
      </c>
    </row>
    <row r="513" spans="1:6" x14ac:dyDescent="0.3">
      <c r="A513">
        <v>503</v>
      </c>
      <c r="B513">
        <v>5.1505429999999998E-2</v>
      </c>
      <c r="C513">
        <v>8.1584601350000003</v>
      </c>
      <c r="D513">
        <v>4.3238759999999999E-3</v>
      </c>
      <c r="E513">
        <v>0.43238757700000002</v>
      </c>
      <c r="F513">
        <v>5.1505429999999998E-2</v>
      </c>
    </row>
    <row r="514" spans="1:6" x14ac:dyDescent="0.3">
      <c r="C514">
        <v>0</v>
      </c>
      <c r="D514">
        <v>0</v>
      </c>
      <c r="E514">
        <v>0</v>
      </c>
    </row>
    <row r="515" spans="1:6" x14ac:dyDescent="0.3">
      <c r="A515">
        <v>522</v>
      </c>
      <c r="B515">
        <v>5.1505429999999998E-2</v>
      </c>
      <c r="C515">
        <v>8.2099655649999992</v>
      </c>
      <c r="D515">
        <v>4.3511729999999998E-3</v>
      </c>
      <c r="E515">
        <v>0.43511729599999999</v>
      </c>
      <c r="F515">
        <v>5.1505429999999998E-2</v>
      </c>
    </row>
    <row r="516" spans="1:6" x14ac:dyDescent="0.3">
      <c r="C516">
        <v>0</v>
      </c>
      <c r="D516">
        <v>0</v>
      </c>
      <c r="E516">
        <v>0</v>
      </c>
    </row>
    <row r="517" spans="1:6" x14ac:dyDescent="0.3">
      <c r="A517">
        <v>597</v>
      </c>
      <c r="B517">
        <v>5.1505429999999998E-2</v>
      </c>
      <c r="C517">
        <v>8.2614709949999998</v>
      </c>
      <c r="D517">
        <v>4.3784699999999998E-3</v>
      </c>
      <c r="E517">
        <v>0.43784701599999998</v>
      </c>
      <c r="F517">
        <v>5.1505429999999998E-2</v>
      </c>
    </row>
    <row r="518" spans="1:6" x14ac:dyDescent="0.3">
      <c r="C518">
        <v>0</v>
      </c>
      <c r="D518">
        <v>0</v>
      </c>
      <c r="E518">
        <v>0</v>
      </c>
    </row>
    <row r="519" spans="1:6" x14ac:dyDescent="0.3">
      <c r="A519">
        <v>626</v>
      </c>
      <c r="B519">
        <v>5.1505429999999998E-2</v>
      </c>
      <c r="C519">
        <v>8.3129764250000004</v>
      </c>
      <c r="D519">
        <v>4.4057669999999997E-3</v>
      </c>
      <c r="E519">
        <v>0.440576735</v>
      </c>
      <c r="F519">
        <v>5.1505429999999998E-2</v>
      </c>
    </row>
    <row r="520" spans="1:6" x14ac:dyDescent="0.3">
      <c r="C520">
        <v>0</v>
      </c>
      <c r="D520">
        <v>0</v>
      </c>
      <c r="E520">
        <v>0</v>
      </c>
    </row>
    <row r="521" spans="1:6" x14ac:dyDescent="0.3">
      <c r="A521">
        <v>657</v>
      </c>
      <c r="B521">
        <v>5.1505429999999998E-2</v>
      </c>
      <c r="C521">
        <v>8.3644818549999993</v>
      </c>
      <c r="D521">
        <v>4.4330649999999999E-3</v>
      </c>
      <c r="E521">
        <v>0.44330645499999999</v>
      </c>
      <c r="F521">
        <v>5.1505429999999998E-2</v>
      </c>
    </row>
    <row r="522" spans="1:6" x14ac:dyDescent="0.3">
      <c r="C522">
        <v>0</v>
      </c>
      <c r="D522">
        <v>0</v>
      </c>
      <c r="E522">
        <v>0</v>
      </c>
    </row>
    <row r="523" spans="1:6" x14ac:dyDescent="0.3">
      <c r="A523">
        <v>663</v>
      </c>
      <c r="B523">
        <v>5.1505429999999998E-2</v>
      </c>
      <c r="C523">
        <v>8.415987286</v>
      </c>
      <c r="D523">
        <v>4.4603619999999998E-3</v>
      </c>
      <c r="E523">
        <v>0.44603617400000001</v>
      </c>
      <c r="F523">
        <v>5.1505429999999998E-2</v>
      </c>
    </row>
    <row r="524" spans="1:6" x14ac:dyDescent="0.3">
      <c r="C524">
        <v>0</v>
      </c>
      <c r="D524">
        <v>0</v>
      </c>
      <c r="E524">
        <v>0</v>
      </c>
    </row>
    <row r="525" spans="1:6" x14ac:dyDescent="0.3">
      <c r="A525">
        <v>667</v>
      </c>
      <c r="B525">
        <v>5.1505429999999998E-2</v>
      </c>
      <c r="C525">
        <v>8.4674927160000006</v>
      </c>
      <c r="D525">
        <v>4.4876589999999997E-3</v>
      </c>
      <c r="E525">
        <v>0.448765894</v>
      </c>
      <c r="F525">
        <v>5.1505429999999998E-2</v>
      </c>
    </row>
    <row r="526" spans="1:6" x14ac:dyDescent="0.3">
      <c r="C526">
        <v>0</v>
      </c>
      <c r="D526">
        <v>0</v>
      </c>
      <c r="E526">
        <v>0</v>
      </c>
    </row>
    <row r="527" spans="1:6" x14ac:dyDescent="0.3">
      <c r="A527">
        <v>668</v>
      </c>
      <c r="B527">
        <v>5.1505429999999998E-2</v>
      </c>
      <c r="C527">
        <v>8.5189981459999995</v>
      </c>
      <c r="D527">
        <v>4.5149559999999997E-3</v>
      </c>
      <c r="E527">
        <v>0.45149561300000002</v>
      </c>
      <c r="F527">
        <v>5.1505429999999998E-2</v>
      </c>
    </row>
    <row r="528" spans="1:6" x14ac:dyDescent="0.3">
      <c r="C528">
        <v>0</v>
      </c>
      <c r="D528">
        <v>0</v>
      </c>
      <c r="E528">
        <v>0</v>
      </c>
    </row>
    <row r="529" spans="1:6" x14ac:dyDescent="0.3">
      <c r="A529">
        <v>682</v>
      </c>
      <c r="B529">
        <v>5.1505429999999998E-2</v>
      </c>
      <c r="C529">
        <v>8.5705035760000001</v>
      </c>
      <c r="D529">
        <v>4.5422529999999996E-3</v>
      </c>
      <c r="E529">
        <v>0.45422533300000001</v>
      </c>
      <c r="F529">
        <v>5.1505429999999998E-2</v>
      </c>
    </row>
    <row r="530" spans="1:6" x14ac:dyDescent="0.3">
      <c r="C530">
        <v>0</v>
      </c>
      <c r="D530">
        <v>0</v>
      </c>
      <c r="E530">
        <v>0</v>
      </c>
    </row>
    <row r="531" spans="1:6" x14ac:dyDescent="0.3">
      <c r="A531">
        <v>719</v>
      </c>
      <c r="B531">
        <v>5.1505429999999998E-2</v>
      </c>
      <c r="C531">
        <v>8.6220090060000008</v>
      </c>
      <c r="D531">
        <v>4.5695509999999998E-3</v>
      </c>
      <c r="E531">
        <v>0.45695505199999997</v>
      </c>
      <c r="F531">
        <v>5.1505429999999998E-2</v>
      </c>
    </row>
    <row r="532" spans="1:6" x14ac:dyDescent="0.3">
      <c r="C532">
        <v>0</v>
      </c>
      <c r="D532">
        <v>0</v>
      </c>
      <c r="E532">
        <v>0</v>
      </c>
    </row>
    <row r="533" spans="1:6" x14ac:dyDescent="0.3">
      <c r="A533">
        <v>721</v>
      </c>
      <c r="B533">
        <v>5.1505429999999998E-2</v>
      </c>
      <c r="C533">
        <v>8.6735144359999996</v>
      </c>
      <c r="D533">
        <v>4.5968479999999997E-3</v>
      </c>
      <c r="E533">
        <v>0.45968477200000002</v>
      </c>
      <c r="F533">
        <v>5.1505429999999998E-2</v>
      </c>
    </row>
    <row r="534" spans="1:6" x14ac:dyDescent="0.3">
      <c r="C534">
        <v>0</v>
      </c>
      <c r="D534">
        <v>0</v>
      </c>
      <c r="E534">
        <v>0</v>
      </c>
    </row>
    <row r="535" spans="1:6" x14ac:dyDescent="0.3">
      <c r="A535">
        <v>856</v>
      </c>
      <c r="B535">
        <v>5.1505429999999998E-2</v>
      </c>
      <c r="C535">
        <v>8.7250198660000002</v>
      </c>
      <c r="D535">
        <v>4.6241449999999996E-3</v>
      </c>
      <c r="E535">
        <v>0.46241449200000001</v>
      </c>
      <c r="F535">
        <v>5.1505429999999998E-2</v>
      </c>
    </row>
    <row r="536" spans="1:6" x14ac:dyDescent="0.3">
      <c r="C536">
        <v>0</v>
      </c>
      <c r="D536">
        <v>0</v>
      </c>
      <c r="E536">
        <v>0</v>
      </c>
    </row>
    <row r="537" spans="1:6" x14ac:dyDescent="0.3">
      <c r="A537">
        <v>881</v>
      </c>
      <c r="B537">
        <v>5.1505429999999998E-2</v>
      </c>
      <c r="C537">
        <v>8.7765252969999992</v>
      </c>
      <c r="D537">
        <v>4.6514420000000004E-3</v>
      </c>
      <c r="E537">
        <v>0.46514421099999997</v>
      </c>
      <c r="F537">
        <v>5.1505429999999998E-2</v>
      </c>
    </row>
    <row r="538" spans="1:6" x14ac:dyDescent="0.3">
      <c r="C538">
        <v>0</v>
      </c>
      <c r="D538">
        <v>0</v>
      </c>
      <c r="E538">
        <v>0</v>
      </c>
    </row>
    <row r="539" spans="1:6" x14ac:dyDescent="0.3">
      <c r="A539">
        <v>887</v>
      </c>
      <c r="B539">
        <v>5.1505429999999998E-2</v>
      </c>
      <c r="C539">
        <v>8.8280307269999998</v>
      </c>
      <c r="D539">
        <v>4.6787390000000003E-3</v>
      </c>
      <c r="E539">
        <v>0.46787393100000002</v>
      </c>
      <c r="F539">
        <v>5.1505429999999998E-2</v>
      </c>
    </row>
    <row r="540" spans="1:6" x14ac:dyDescent="0.3">
      <c r="C540">
        <v>0</v>
      </c>
      <c r="D540">
        <v>0</v>
      </c>
      <c r="E540">
        <v>0</v>
      </c>
    </row>
    <row r="541" spans="1:6" x14ac:dyDescent="0.3">
      <c r="A541">
        <v>911</v>
      </c>
      <c r="B541">
        <v>5.1505429999999998E-2</v>
      </c>
      <c r="C541">
        <v>8.8795361570000004</v>
      </c>
      <c r="D541">
        <v>4.7060369999999997E-3</v>
      </c>
      <c r="E541">
        <v>0.47060364999999998</v>
      </c>
      <c r="F541">
        <v>5.1505429999999998E-2</v>
      </c>
    </row>
    <row r="542" spans="1:6" x14ac:dyDescent="0.3">
      <c r="C542">
        <v>0</v>
      </c>
      <c r="D542">
        <v>0</v>
      </c>
      <c r="E542">
        <v>0</v>
      </c>
    </row>
    <row r="543" spans="1:6" x14ac:dyDescent="0.3">
      <c r="A543">
        <v>915</v>
      </c>
      <c r="B543">
        <v>5.1505429999999998E-2</v>
      </c>
      <c r="C543">
        <v>8.9310415869999993</v>
      </c>
      <c r="D543">
        <v>4.7333339999999996E-3</v>
      </c>
      <c r="E543">
        <v>0.47333336999999998</v>
      </c>
      <c r="F543">
        <v>5.1505429999999998E-2</v>
      </c>
    </row>
    <row r="544" spans="1:6" x14ac:dyDescent="0.3">
      <c r="C544">
        <v>0</v>
      </c>
      <c r="D544">
        <v>0</v>
      </c>
      <c r="E544">
        <v>0</v>
      </c>
    </row>
    <row r="545" spans="1:6" x14ac:dyDescent="0.3">
      <c r="A545">
        <v>926</v>
      </c>
      <c r="B545">
        <v>5.1505429999999998E-2</v>
      </c>
      <c r="C545">
        <v>8.9825470169999999</v>
      </c>
      <c r="D545">
        <v>4.7606310000000004E-3</v>
      </c>
      <c r="E545">
        <v>0.47606308899999999</v>
      </c>
      <c r="F545">
        <v>5.1505429999999998E-2</v>
      </c>
    </row>
    <row r="546" spans="1:6" x14ac:dyDescent="0.3">
      <c r="C546">
        <v>0</v>
      </c>
      <c r="D546">
        <v>0</v>
      </c>
      <c r="E546">
        <v>0</v>
      </c>
    </row>
    <row r="547" spans="1:6" x14ac:dyDescent="0.3">
      <c r="A547">
        <v>5</v>
      </c>
      <c r="B547">
        <v>6.1806515999999999E-2</v>
      </c>
      <c r="C547">
        <v>9.0443535330000007</v>
      </c>
      <c r="D547">
        <v>4.793388E-3</v>
      </c>
      <c r="E547">
        <v>0.47933875300000001</v>
      </c>
      <c r="F547">
        <v>6.1806515999999999E-2</v>
      </c>
    </row>
    <row r="548" spans="1:6" x14ac:dyDescent="0.3">
      <c r="C548">
        <v>0</v>
      </c>
      <c r="D548">
        <v>0</v>
      </c>
      <c r="E548">
        <v>0</v>
      </c>
    </row>
    <row r="549" spans="1:6" x14ac:dyDescent="0.3">
      <c r="A549">
        <v>32</v>
      </c>
      <c r="B549">
        <v>6.1806515999999999E-2</v>
      </c>
      <c r="C549">
        <v>9.1061600489999996</v>
      </c>
      <c r="D549">
        <v>4.8261440000000001E-3</v>
      </c>
      <c r="E549">
        <v>0.48261441599999999</v>
      </c>
      <c r="F549">
        <v>6.1806515999999999E-2</v>
      </c>
    </row>
    <row r="550" spans="1:6" x14ac:dyDescent="0.3">
      <c r="C550">
        <v>0</v>
      </c>
      <c r="D550">
        <v>0</v>
      </c>
      <c r="E550">
        <v>0</v>
      </c>
    </row>
    <row r="551" spans="1:6" x14ac:dyDescent="0.3">
      <c r="A551">
        <v>46</v>
      </c>
      <c r="B551">
        <v>6.1806515999999999E-2</v>
      </c>
      <c r="C551">
        <v>9.1679665660000005</v>
      </c>
      <c r="D551">
        <v>4.8589009999999997E-3</v>
      </c>
      <c r="E551">
        <v>0.48589008</v>
      </c>
      <c r="F551">
        <v>6.1806515999999999E-2</v>
      </c>
    </row>
    <row r="552" spans="1:6" x14ac:dyDescent="0.3">
      <c r="C552">
        <v>0</v>
      </c>
      <c r="D552">
        <v>0</v>
      </c>
      <c r="E552">
        <v>0</v>
      </c>
    </row>
    <row r="553" spans="1:6" x14ac:dyDescent="0.3">
      <c r="A553">
        <v>48</v>
      </c>
      <c r="B553">
        <v>6.1806515999999999E-2</v>
      </c>
      <c r="C553">
        <v>9.2297730819999995</v>
      </c>
      <c r="D553">
        <v>4.8916569999999998E-3</v>
      </c>
      <c r="E553">
        <v>0.48916574299999999</v>
      </c>
      <c r="F553">
        <v>6.1806515999999999E-2</v>
      </c>
    </row>
    <row r="554" spans="1:6" x14ac:dyDescent="0.3">
      <c r="C554">
        <v>0</v>
      </c>
      <c r="D554">
        <v>0</v>
      </c>
      <c r="E554">
        <v>0</v>
      </c>
    </row>
    <row r="555" spans="1:6" x14ac:dyDescent="0.3">
      <c r="A555">
        <v>78</v>
      </c>
      <c r="B555">
        <v>6.1806515999999999E-2</v>
      </c>
      <c r="C555">
        <v>9.2915795980000002</v>
      </c>
      <c r="D555">
        <v>4.9244140000000002E-3</v>
      </c>
      <c r="E555">
        <v>0.492441407</v>
      </c>
      <c r="F555">
        <v>6.1806515999999999E-2</v>
      </c>
    </row>
    <row r="556" spans="1:6" x14ac:dyDescent="0.3">
      <c r="C556">
        <v>0</v>
      </c>
      <c r="D556">
        <v>0</v>
      </c>
      <c r="E556">
        <v>0</v>
      </c>
    </row>
    <row r="557" spans="1:6" x14ac:dyDescent="0.3">
      <c r="A557">
        <v>245</v>
      </c>
      <c r="B557">
        <v>6.1806515999999999E-2</v>
      </c>
      <c r="C557">
        <v>9.3533861139999992</v>
      </c>
      <c r="D557">
        <v>4.9571709999999998E-3</v>
      </c>
      <c r="E557">
        <v>0.49571706999999998</v>
      </c>
      <c r="F557">
        <v>6.1806515999999999E-2</v>
      </c>
    </row>
    <row r="558" spans="1:6" x14ac:dyDescent="0.3">
      <c r="C558">
        <v>0</v>
      </c>
      <c r="D558">
        <v>0</v>
      </c>
      <c r="E558">
        <v>0</v>
      </c>
    </row>
    <row r="559" spans="1:6" x14ac:dyDescent="0.3">
      <c r="A559">
        <v>300</v>
      </c>
      <c r="B559">
        <v>6.1806515999999999E-2</v>
      </c>
      <c r="C559">
        <v>9.41519263</v>
      </c>
      <c r="D559">
        <v>4.9899269999999999E-3</v>
      </c>
      <c r="E559">
        <v>0.49899273300000002</v>
      </c>
      <c r="F559">
        <v>6.1806515999999999E-2</v>
      </c>
    </row>
    <row r="560" spans="1:6" x14ac:dyDescent="0.3">
      <c r="C560">
        <v>0</v>
      </c>
      <c r="D560">
        <v>0</v>
      </c>
      <c r="E560">
        <v>0</v>
      </c>
    </row>
    <row r="561" spans="1:6" x14ac:dyDescent="0.3">
      <c r="A561">
        <v>314</v>
      </c>
      <c r="B561">
        <v>6.1806515999999999E-2</v>
      </c>
      <c r="C561">
        <v>9.4769991460000007</v>
      </c>
      <c r="D561">
        <v>5.0226840000000003E-3</v>
      </c>
      <c r="E561">
        <v>0.50226839700000003</v>
      </c>
      <c r="F561">
        <v>6.1806515999999999E-2</v>
      </c>
    </row>
    <row r="562" spans="1:6" x14ac:dyDescent="0.3">
      <c r="C562">
        <v>0</v>
      </c>
      <c r="D562">
        <v>0</v>
      </c>
      <c r="E562">
        <v>0</v>
      </c>
    </row>
    <row r="563" spans="1:6" x14ac:dyDescent="0.3">
      <c r="A563">
        <v>328</v>
      </c>
      <c r="B563">
        <v>6.1806515999999999E-2</v>
      </c>
      <c r="C563">
        <v>9.5388056629999998</v>
      </c>
      <c r="D563">
        <v>5.0554409999999999E-3</v>
      </c>
      <c r="E563">
        <v>0.50554405999999996</v>
      </c>
      <c r="F563">
        <v>6.1806515999999999E-2</v>
      </c>
    </row>
    <row r="564" spans="1:6" x14ac:dyDescent="0.3">
      <c r="C564">
        <v>0</v>
      </c>
      <c r="D564">
        <v>0</v>
      </c>
      <c r="E564">
        <v>0</v>
      </c>
    </row>
    <row r="565" spans="1:6" x14ac:dyDescent="0.3">
      <c r="A565">
        <v>356</v>
      </c>
      <c r="B565">
        <v>6.1806515999999999E-2</v>
      </c>
      <c r="C565">
        <v>9.6006121790000005</v>
      </c>
      <c r="D565">
        <v>5.088197E-3</v>
      </c>
      <c r="E565">
        <v>0.50881972399999997</v>
      </c>
      <c r="F565">
        <v>6.1806515999999999E-2</v>
      </c>
    </row>
    <row r="566" spans="1:6" x14ac:dyDescent="0.3">
      <c r="C566">
        <v>0</v>
      </c>
      <c r="D566">
        <v>0</v>
      </c>
      <c r="E566">
        <v>0</v>
      </c>
    </row>
    <row r="567" spans="1:6" x14ac:dyDescent="0.3">
      <c r="A567">
        <v>394</v>
      </c>
      <c r="B567">
        <v>6.1806515999999999E-2</v>
      </c>
      <c r="C567">
        <v>9.6624186949999995</v>
      </c>
      <c r="D567">
        <v>5.1209539999999996E-3</v>
      </c>
      <c r="E567">
        <v>0.51209538700000001</v>
      </c>
      <c r="F567">
        <v>6.1806515999999999E-2</v>
      </c>
    </row>
    <row r="568" spans="1:6" x14ac:dyDescent="0.3">
      <c r="C568">
        <v>0</v>
      </c>
      <c r="D568">
        <v>0</v>
      </c>
      <c r="E568">
        <v>0</v>
      </c>
    </row>
    <row r="569" spans="1:6" x14ac:dyDescent="0.3">
      <c r="A569">
        <v>404</v>
      </c>
      <c r="B569">
        <v>6.1806515999999999E-2</v>
      </c>
      <c r="C569">
        <v>9.7242252110000003</v>
      </c>
      <c r="D569">
        <v>5.1537110000000001E-3</v>
      </c>
      <c r="E569">
        <v>0.51537105100000002</v>
      </c>
      <c r="F569">
        <v>6.1806515999999999E-2</v>
      </c>
    </row>
    <row r="570" spans="1:6" x14ac:dyDescent="0.3">
      <c r="C570">
        <v>0</v>
      </c>
      <c r="D570">
        <v>0</v>
      </c>
      <c r="E570">
        <v>0</v>
      </c>
    </row>
    <row r="571" spans="1:6" x14ac:dyDescent="0.3">
      <c r="A571">
        <v>421</v>
      </c>
      <c r="B571">
        <v>6.1806515999999999E-2</v>
      </c>
      <c r="C571">
        <v>9.7860317269999992</v>
      </c>
      <c r="D571">
        <v>5.1864670000000002E-3</v>
      </c>
      <c r="E571">
        <v>0.51864671399999995</v>
      </c>
      <c r="F571">
        <v>6.1806515999999999E-2</v>
      </c>
    </row>
    <row r="572" spans="1:6" x14ac:dyDescent="0.3">
      <c r="C572">
        <v>0</v>
      </c>
      <c r="D572">
        <v>0</v>
      </c>
      <c r="E572">
        <v>0</v>
      </c>
    </row>
    <row r="573" spans="1:6" x14ac:dyDescent="0.3">
      <c r="A573">
        <v>450</v>
      </c>
      <c r="B573">
        <v>6.1806515999999999E-2</v>
      </c>
      <c r="C573">
        <v>9.8478382440000001</v>
      </c>
      <c r="D573">
        <v>5.2192239999999997E-3</v>
      </c>
      <c r="E573">
        <v>0.52192237799999996</v>
      </c>
      <c r="F573">
        <v>6.1806515999999999E-2</v>
      </c>
    </row>
    <row r="574" spans="1:6" x14ac:dyDescent="0.3">
      <c r="C574">
        <v>0</v>
      </c>
      <c r="D574">
        <v>0</v>
      </c>
      <c r="E574">
        <v>0</v>
      </c>
    </row>
    <row r="575" spans="1:6" x14ac:dyDescent="0.3">
      <c r="A575">
        <v>480</v>
      </c>
      <c r="B575">
        <v>6.1806515999999999E-2</v>
      </c>
      <c r="C575">
        <v>9.9096447600000008</v>
      </c>
      <c r="D575">
        <v>5.2519799999999998E-3</v>
      </c>
      <c r="E575">
        <v>0.525198041</v>
      </c>
      <c r="F575">
        <v>6.1806515999999999E-2</v>
      </c>
    </row>
    <row r="576" spans="1:6" x14ac:dyDescent="0.3">
      <c r="C576">
        <v>0</v>
      </c>
      <c r="D576">
        <v>0</v>
      </c>
      <c r="E576">
        <v>0</v>
      </c>
    </row>
    <row r="577" spans="1:6" x14ac:dyDescent="0.3">
      <c r="A577">
        <v>527</v>
      </c>
      <c r="B577">
        <v>6.1806515999999999E-2</v>
      </c>
      <c r="C577">
        <v>9.9714512759999998</v>
      </c>
      <c r="D577">
        <v>5.2847370000000003E-3</v>
      </c>
      <c r="E577">
        <v>0.52847370500000002</v>
      </c>
      <c r="F577">
        <v>6.1806515999999999E-2</v>
      </c>
    </row>
    <row r="578" spans="1:6" x14ac:dyDescent="0.3">
      <c r="C578">
        <v>0</v>
      </c>
      <c r="D578">
        <v>0</v>
      </c>
      <c r="E578">
        <v>0</v>
      </c>
    </row>
    <row r="579" spans="1:6" x14ac:dyDescent="0.3">
      <c r="A579">
        <v>588</v>
      </c>
      <c r="B579">
        <v>6.1806515999999999E-2</v>
      </c>
      <c r="C579">
        <v>10.03325779</v>
      </c>
      <c r="D579">
        <v>5.3174939999999999E-3</v>
      </c>
      <c r="E579">
        <v>0.53174936799999994</v>
      </c>
      <c r="F579">
        <v>6.1806515999999999E-2</v>
      </c>
    </row>
    <row r="580" spans="1:6" x14ac:dyDescent="0.3">
      <c r="C580">
        <v>0</v>
      </c>
      <c r="D580">
        <v>0</v>
      </c>
      <c r="E580">
        <v>0</v>
      </c>
    </row>
    <row r="581" spans="1:6" x14ac:dyDescent="0.3">
      <c r="A581">
        <v>642</v>
      </c>
      <c r="B581">
        <v>6.1806515999999999E-2</v>
      </c>
      <c r="C581">
        <v>10.09506431</v>
      </c>
      <c r="D581">
        <v>5.35025E-3</v>
      </c>
      <c r="E581">
        <v>0.53502503199999996</v>
      </c>
      <c r="F581">
        <v>6.1806515999999999E-2</v>
      </c>
    </row>
    <row r="582" spans="1:6" x14ac:dyDescent="0.3">
      <c r="C582">
        <v>0</v>
      </c>
      <c r="D582">
        <v>0</v>
      </c>
      <c r="E582">
        <v>0</v>
      </c>
    </row>
    <row r="583" spans="1:6" x14ac:dyDescent="0.3">
      <c r="A583">
        <v>648</v>
      </c>
      <c r="B583">
        <v>6.1806515999999999E-2</v>
      </c>
      <c r="C583">
        <v>10.15687082</v>
      </c>
      <c r="D583">
        <v>5.3830070000000004E-3</v>
      </c>
      <c r="E583">
        <v>0.538300695</v>
      </c>
      <c r="F583">
        <v>6.1806515999999999E-2</v>
      </c>
    </row>
    <row r="584" spans="1:6" x14ac:dyDescent="0.3">
      <c r="C584">
        <v>0</v>
      </c>
      <c r="D584">
        <v>0</v>
      </c>
      <c r="E584">
        <v>0</v>
      </c>
    </row>
    <row r="585" spans="1:6" x14ac:dyDescent="0.3">
      <c r="A585">
        <v>653</v>
      </c>
      <c r="B585">
        <v>6.1806515999999999E-2</v>
      </c>
      <c r="C585">
        <v>10.218677339999999</v>
      </c>
      <c r="D585">
        <v>5.415764E-3</v>
      </c>
      <c r="E585">
        <v>0.54157635800000004</v>
      </c>
      <c r="F585">
        <v>6.1806515999999999E-2</v>
      </c>
    </row>
    <row r="586" spans="1:6" x14ac:dyDescent="0.3">
      <c r="C586">
        <v>0</v>
      </c>
      <c r="D586">
        <v>0</v>
      </c>
      <c r="E586">
        <v>0</v>
      </c>
    </row>
    <row r="587" spans="1:6" x14ac:dyDescent="0.3">
      <c r="A587">
        <v>656</v>
      </c>
      <c r="B587">
        <v>6.1806515999999999E-2</v>
      </c>
      <c r="C587">
        <v>10.28048386</v>
      </c>
      <c r="D587">
        <v>5.4485200000000001E-3</v>
      </c>
      <c r="E587">
        <v>0.54485202200000005</v>
      </c>
      <c r="F587">
        <v>6.1806515999999999E-2</v>
      </c>
    </row>
    <row r="588" spans="1:6" x14ac:dyDescent="0.3">
      <c r="C588">
        <v>0</v>
      </c>
      <c r="D588">
        <v>0</v>
      </c>
      <c r="E588">
        <v>0</v>
      </c>
    </row>
    <row r="589" spans="1:6" x14ac:dyDescent="0.3">
      <c r="A589">
        <v>711</v>
      </c>
      <c r="B589">
        <v>6.1806515999999999E-2</v>
      </c>
      <c r="C589">
        <v>10.342290370000001</v>
      </c>
      <c r="D589">
        <v>5.4812769999999997E-3</v>
      </c>
      <c r="E589">
        <v>0.54812768499999998</v>
      </c>
      <c r="F589">
        <v>6.1806515999999999E-2</v>
      </c>
    </row>
    <row r="590" spans="1:6" x14ac:dyDescent="0.3">
      <c r="C590">
        <v>0</v>
      </c>
      <c r="D590">
        <v>0</v>
      </c>
      <c r="E590">
        <v>0</v>
      </c>
    </row>
    <row r="591" spans="1:6" x14ac:dyDescent="0.3">
      <c r="A591">
        <v>743</v>
      </c>
      <c r="B591">
        <v>6.1806515999999999E-2</v>
      </c>
      <c r="C591">
        <v>10.40409689</v>
      </c>
      <c r="D591">
        <v>5.5140329999999998E-3</v>
      </c>
      <c r="E591">
        <v>0.55140334899999999</v>
      </c>
      <c r="F591">
        <v>6.1806515999999999E-2</v>
      </c>
    </row>
    <row r="592" spans="1:6" x14ac:dyDescent="0.3">
      <c r="C592">
        <v>0</v>
      </c>
      <c r="D592">
        <v>0</v>
      </c>
      <c r="E592">
        <v>0</v>
      </c>
    </row>
    <row r="593" spans="1:6" x14ac:dyDescent="0.3">
      <c r="A593">
        <v>762</v>
      </c>
      <c r="B593">
        <v>6.1806515999999999E-2</v>
      </c>
      <c r="C593">
        <v>10.465903409999999</v>
      </c>
      <c r="D593">
        <v>5.5467900000000002E-3</v>
      </c>
      <c r="E593">
        <v>0.55467901200000003</v>
      </c>
      <c r="F593">
        <v>6.1806515999999999E-2</v>
      </c>
    </row>
    <row r="594" spans="1:6" x14ac:dyDescent="0.3">
      <c r="C594">
        <v>0</v>
      </c>
      <c r="D594">
        <v>0</v>
      </c>
      <c r="E594">
        <v>0</v>
      </c>
    </row>
    <row r="595" spans="1:6" x14ac:dyDescent="0.3">
      <c r="A595">
        <v>771</v>
      </c>
      <c r="B595">
        <v>6.1806515999999999E-2</v>
      </c>
      <c r="C595">
        <v>10.527709919999999</v>
      </c>
      <c r="D595">
        <v>5.5795469999999998E-3</v>
      </c>
      <c r="E595">
        <v>0.55795467600000004</v>
      </c>
      <c r="F595">
        <v>6.1806515999999999E-2</v>
      </c>
    </row>
    <row r="596" spans="1:6" x14ac:dyDescent="0.3">
      <c r="C596">
        <v>0</v>
      </c>
      <c r="D596">
        <v>0</v>
      </c>
      <c r="E596">
        <v>0</v>
      </c>
    </row>
    <row r="597" spans="1:6" x14ac:dyDescent="0.3">
      <c r="A597">
        <v>790</v>
      </c>
      <c r="B597">
        <v>6.1806515999999999E-2</v>
      </c>
      <c r="C597">
        <v>10.589516440000001</v>
      </c>
      <c r="D597">
        <v>5.6123029999999999E-3</v>
      </c>
      <c r="E597">
        <v>0.56123033899999997</v>
      </c>
      <c r="F597">
        <v>6.1806515999999999E-2</v>
      </c>
    </row>
    <row r="598" spans="1:6" x14ac:dyDescent="0.3">
      <c r="C598">
        <v>0</v>
      </c>
      <c r="D598">
        <v>0</v>
      </c>
      <c r="E598">
        <v>0</v>
      </c>
    </row>
    <row r="599" spans="1:6" x14ac:dyDescent="0.3">
      <c r="A599">
        <v>892</v>
      </c>
      <c r="B599">
        <v>6.1806515999999999E-2</v>
      </c>
      <c r="C599">
        <v>10.651322950000001</v>
      </c>
      <c r="D599">
        <v>5.6450600000000004E-3</v>
      </c>
      <c r="E599">
        <v>0.56450600299999998</v>
      </c>
      <c r="F599">
        <v>6.1806515999999999E-2</v>
      </c>
    </row>
    <row r="600" spans="1:6" x14ac:dyDescent="0.3">
      <c r="C600">
        <v>0</v>
      </c>
      <c r="D600">
        <v>0</v>
      </c>
      <c r="E600">
        <v>0</v>
      </c>
    </row>
    <row r="601" spans="1:6" x14ac:dyDescent="0.3">
      <c r="A601">
        <v>897</v>
      </c>
      <c r="B601">
        <v>6.1806515999999999E-2</v>
      </c>
      <c r="C601">
        <v>10.71312947</v>
      </c>
      <c r="D601">
        <v>5.6778169999999999E-3</v>
      </c>
      <c r="E601">
        <v>0.56778166600000002</v>
      </c>
      <c r="F601">
        <v>6.1806515999999999E-2</v>
      </c>
    </row>
    <row r="602" spans="1:6" x14ac:dyDescent="0.3">
      <c r="C602">
        <v>0</v>
      </c>
      <c r="D602">
        <v>0</v>
      </c>
      <c r="E602">
        <v>0</v>
      </c>
    </row>
    <row r="603" spans="1:6" x14ac:dyDescent="0.3">
      <c r="A603">
        <v>37</v>
      </c>
      <c r="B603">
        <v>7.2107602000000007E-2</v>
      </c>
      <c r="C603">
        <v>10.785237070000001</v>
      </c>
      <c r="D603">
        <v>5.7160329999999997E-3</v>
      </c>
      <c r="E603">
        <v>0.57160327300000002</v>
      </c>
      <c r="F603">
        <v>7.2107602000000007E-2</v>
      </c>
    </row>
    <row r="604" spans="1:6" x14ac:dyDescent="0.3">
      <c r="C604">
        <v>0</v>
      </c>
      <c r="D604">
        <v>0</v>
      </c>
      <c r="E604">
        <v>0</v>
      </c>
    </row>
    <row r="605" spans="1:6" x14ac:dyDescent="0.3">
      <c r="A605">
        <v>71</v>
      </c>
      <c r="B605">
        <v>7.2107602000000007E-2</v>
      </c>
      <c r="C605">
        <v>10.85734467</v>
      </c>
      <c r="D605">
        <v>5.7542490000000003E-3</v>
      </c>
      <c r="E605">
        <v>0.575424881</v>
      </c>
      <c r="F605">
        <v>7.2107602000000007E-2</v>
      </c>
    </row>
    <row r="606" spans="1:6" x14ac:dyDescent="0.3">
      <c r="C606">
        <v>0</v>
      </c>
      <c r="D606">
        <v>0</v>
      </c>
      <c r="E606">
        <v>0</v>
      </c>
    </row>
    <row r="607" spans="1:6" x14ac:dyDescent="0.3">
      <c r="A607">
        <v>90</v>
      </c>
      <c r="B607">
        <v>7.2107602000000007E-2</v>
      </c>
      <c r="C607">
        <v>10.92945228</v>
      </c>
      <c r="D607">
        <v>5.7924650000000001E-3</v>
      </c>
      <c r="E607">
        <v>0.579246488</v>
      </c>
      <c r="F607">
        <v>7.2107602000000007E-2</v>
      </c>
    </row>
    <row r="608" spans="1:6" x14ac:dyDescent="0.3">
      <c r="C608">
        <v>0</v>
      </c>
      <c r="D608">
        <v>0</v>
      </c>
      <c r="E608">
        <v>0</v>
      </c>
    </row>
    <row r="609" spans="1:6" x14ac:dyDescent="0.3">
      <c r="A609">
        <v>95</v>
      </c>
      <c r="B609">
        <v>7.2107602000000007E-2</v>
      </c>
      <c r="C609">
        <v>11.00155988</v>
      </c>
      <c r="D609">
        <v>5.8306809999999999E-3</v>
      </c>
      <c r="E609">
        <v>0.58306809599999998</v>
      </c>
      <c r="F609">
        <v>7.2107602000000007E-2</v>
      </c>
    </row>
    <row r="610" spans="1:6" x14ac:dyDescent="0.3">
      <c r="C610">
        <v>0</v>
      </c>
      <c r="D610">
        <v>0</v>
      </c>
      <c r="E610">
        <v>0</v>
      </c>
    </row>
    <row r="611" spans="1:6" x14ac:dyDescent="0.3">
      <c r="A611">
        <v>102</v>
      </c>
      <c r="B611">
        <v>7.2107602000000007E-2</v>
      </c>
      <c r="C611">
        <v>11.073667479999999</v>
      </c>
      <c r="D611">
        <v>5.8688969999999997E-3</v>
      </c>
      <c r="E611">
        <v>0.58688970299999998</v>
      </c>
      <c r="F611">
        <v>7.2107602000000007E-2</v>
      </c>
    </row>
    <row r="612" spans="1:6" x14ac:dyDescent="0.3">
      <c r="C612">
        <v>0</v>
      </c>
      <c r="D612">
        <v>0</v>
      </c>
      <c r="E612">
        <v>0</v>
      </c>
    </row>
    <row r="613" spans="1:6" x14ac:dyDescent="0.3">
      <c r="A613">
        <v>135</v>
      </c>
      <c r="B613">
        <v>7.2107602000000007E-2</v>
      </c>
      <c r="C613">
        <v>11.14577508</v>
      </c>
      <c r="D613">
        <v>5.9071130000000003E-3</v>
      </c>
      <c r="E613">
        <v>0.59071130999999999</v>
      </c>
      <c r="F613">
        <v>7.2107602000000007E-2</v>
      </c>
    </row>
    <row r="614" spans="1:6" x14ac:dyDescent="0.3">
      <c r="C614">
        <v>0</v>
      </c>
      <c r="D614">
        <v>0</v>
      </c>
      <c r="E614">
        <v>0</v>
      </c>
    </row>
    <row r="615" spans="1:6" x14ac:dyDescent="0.3">
      <c r="A615">
        <v>250</v>
      </c>
      <c r="B615">
        <v>7.2107602000000007E-2</v>
      </c>
      <c r="C615">
        <v>11.21788269</v>
      </c>
      <c r="D615">
        <v>5.9453290000000001E-3</v>
      </c>
      <c r="E615">
        <v>0.59453291799999997</v>
      </c>
      <c r="F615">
        <v>7.2107602000000007E-2</v>
      </c>
    </row>
    <row r="616" spans="1:6" x14ac:dyDescent="0.3">
      <c r="C616">
        <v>0</v>
      </c>
      <c r="D616">
        <v>0</v>
      </c>
      <c r="E616">
        <v>0</v>
      </c>
    </row>
    <row r="617" spans="1:6" x14ac:dyDescent="0.3">
      <c r="A617">
        <v>262</v>
      </c>
      <c r="B617">
        <v>7.2107602000000007E-2</v>
      </c>
      <c r="C617">
        <v>11.28999029</v>
      </c>
      <c r="D617">
        <v>5.9835449999999998E-3</v>
      </c>
      <c r="E617">
        <v>0.59835452499999997</v>
      </c>
      <c r="F617">
        <v>7.2107602000000007E-2</v>
      </c>
    </row>
    <row r="618" spans="1:6" x14ac:dyDescent="0.3">
      <c r="C618">
        <v>0</v>
      </c>
      <c r="D618">
        <v>0</v>
      </c>
      <c r="E618">
        <v>0</v>
      </c>
    </row>
    <row r="619" spans="1:6" x14ac:dyDescent="0.3">
      <c r="A619">
        <v>301</v>
      </c>
      <c r="B619">
        <v>7.2107602000000007E-2</v>
      </c>
      <c r="C619">
        <v>11.362097889999999</v>
      </c>
      <c r="D619">
        <v>6.0217609999999996E-3</v>
      </c>
      <c r="E619">
        <v>0.60217613199999998</v>
      </c>
      <c r="F619">
        <v>7.2107602000000007E-2</v>
      </c>
    </row>
    <row r="620" spans="1:6" x14ac:dyDescent="0.3">
      <c r="C620">
        <v>0</v>
      </c>
      <c r="D620">
        <v>0</v>
      </c>
      <c r="E620">
        <v>0</v>
      </c>
    </row>
    <row r="621" spans="1:6" x14ac:dyDescent="0.3">
      <c r="A621">
        <v>371</v>
      </c>
      <c r="B621">
        <v>7.2107602000000007E-2</v>
      </c>
      <c r="C621">
        <v>11.43420549</v>
      </c>
      <c r="D621">
        <v>6.0599770000000002E-3</v>
      </c>
      <c r="E621">
        <v>0.60599773999999995</v>
      </c>
      <c r="F621">
        <v>7.2107602000000007E-2</v>
      </c>
    </row>
    <row r="622" spans="1:6" x14ac:dyDescent="0.3">
      <c r="C622">
        <v>0</v>
      </c>
      <c r="D622">
        <v>0</v>
      </c>
      <c r="E622">
        <v>0</v>
      </c>
    </row>
    <row r="623" spans="1:6" x14ac:dyDescent="0.3">
      <c r="A623">
        <v>398</v>
      </c>
      <c r="B623">
        <v>7.2107602000000007E-2</v>
      </c>
      <c r="C623">
        <v>11.506313090000001</v>
      </c>
      <c r="D623">
        <v>6.098193E-3</v>
      </c>
      <c r="E623">
        <v>0.60981934699999996</v>
      </c>
      <c r="F623">
        <v>7.2107602000000007E-2</v>
      </c>
    </row>
    <row r="624" spans="1:6" x14ac:dyDescent="0.3">
      <c r="C624">
        <v>0</v>
      </c>
      <c r="D624">
        <v>0</v>
      </c>
      <c r="E624">
        <v>0</v>
      </c>
    </row>
    <row r="625" spans="1:6" x14ac:dyDescent="0.3">
      <c r="A625">
        <v>538</v>
      </c>
      <c r="B625">
        <v>7.2107602000000007E-2</v>
      </c>
      <c r="C625">
        <v>11.578420700000001</v>
      </c>
      <c r="D625">
        <v>6.1364100000000001E-3</v>
      </c>
      <c r="E625">
        <v>0.61364095500000004</v>
      </c>
      <c r="F625">
        <v>7.2107602000000007E-2</v>
      </c>
    </row>
    <row r="626" spans="1:6" x14ac:dyDescent="0.3">
      <c r="C626">
        <v>0</v>
      </c>
      <c r="D626">
        <v>0</v>
      </c>
      <c r="E626">
        <v>0</v>
      </c>
    </row>
    <row r="627" spans="1:6" x14ac:dyDescent="0.3">
      <c r="A627">
        <v>546</v>
      </c>
      <c r="B627">
        <v>7.2107602000000007E-2</v>
      </c>
      <c r="C627">
        <v>11.6505283</v>
      </c>
      <c r="D627">
        <v>6.1746259999999999E-3</v>
      </c>
      <c r="E627">
        <v>0.61746256200000005</v>
      </c>
      <c r="F627">
        <v>7.2107602000000007E-2</v>
      </c>
    </row>
    <row r="628" spans="1:6" x14ac:dyDescent="0.3">
      <c r="C628">
        <v>0</v>
      </c>
      <c r="D628">
        <v>0</v>
      </c>
      <c r="E628">
        <v>0</v>
      </c>
    </row>
    <row r="629" spans="1:6" x14ac:dyDescent="0.3">
      <c r="A629">
        <v>629</v>
      </c>
      <c r="B629">
        <v>7.2107602000000007E-2</v>
      </c>
      <c r="C629">
        <v>11.7226359</v>
      </c>
      <c r="D629">
        <v>6.2128419999999997E-3</v>
      </c>
      <c r="E629">
        <v>0.62128416900000005</v>
      </c>
      <c r="F629">
        <v>7.2107602000000007E-2</v>
      </c>
    </row>
    <row r="630" spans="1:6" x14ac:dyDescent="0.3">
      <c r="C630">
        <v>0</v>
      </c>
      <c r="D630">
        <v>0</v>
      </c>
      <c r="E630">
        <v>0</v>
      </c>
    </row>
    <row r="631" spans="1:6" x14ac:dyDescent="0.3">
      <c r="A631">
        <v>717</v>
      </c>
      <c r="B631">
        <v>7.2107602000000007E-2</v>
      </c>
      <c r="C631">
        <v>11.794743499999999</v>
      </c>
      <c r="D631">
        <v>6.2510580000000003E-3</v>
      </c>
      <c r="E631">
        <v>0.62510577700000003</v>
      </c>
      <c r="F631">
        <v>7.2107602000000007E-2</v>
      </c>
    </row>
    <row r="632" spans="1:6" x14ac:dyDescent="0.3">
      <c r="C632">
        <v>0</v>
      </c>
      <c r="D632">
        <v>0</v>
      </c>
      <c r="E632">
        <v>0</v>
      </c>
    </row>
    <row r="633" spans="1:6" x14ac:dyDescent="0.3">
      <c r="A633">
        <v>738</v>
      </c>
      <c r="B633">
        <v>7.2107602000000007E-2</v>
      </c>
      <c r="C633">
        <v>11.866851110000001</v>
      </c>
      <c r="D633">
        <v>6.2892740000000001E-3</v>
      </c>
      <c r="E633">
        <v>0.62892738400000003</v>
      </c>
      <c r="F633">
        <v>7.2107602000000007E-2</v>
      </c>
    </row>
    <row r="634" spans="1:6" x14ac:dyDescent="0.3">
      <c r="C634">
        <v>0</v>
      </c>
      <c r="D634">
        <v>0</v>
      </c>
      <c r="E634">
        <v>0</v>
      </c>
    </row>
    <row r="635" spans="1:6" x14ac:dyDescent="0.3">
      <c r="A635">
        <v>763</v>
      </c>
      <c r="B635">
        <v>7.2107602000000007E-2</v>
      </c>
      <c r="C635">
        <v>11.93895871</v>
      </c>
      <c r="D635">
        <v>6.3274899999999999E-3</v>
      </c>
      <c r="E635">
        <v>0.63274899100000004</v>
      </c>
      <c r="F635">
        <v>7.2107602000000007E-2</v>
      </c>
    </row>
    <row r="636" spans="1:6" x14ac:dyDescent="0.3">
      <c r="C636">
        <v>0</v>
      </c>
      <c r="D636">
        <v>0</v>
      </c>
      <c r="E636">
        <v>0</v>
      </c>
    </row>
    <row r="637" spans="1:6" x14ac:dyDescent="0.3">
      <c r="A637">
        <v>769</v>
      </c>
      <c r="B637">
        <v>7.2107602000000007E-2</v>
      </c>
      <c r="C637">
        <v>12.01106631</v>
      </c>
      <c r="D637">
        <v>6.3657059999999996E-3</v>
      </c>
      <c r="E637">
        <v>0.63657059900000001</v>
      </c>
      <c r="F637">
        <v>7.2107602000000007E-2</v>
      </c>
    </row>
    <row r="638" spans="1:6" x14ac:dyDescent="0.3">
      <c r="C638">
        <v>0</v>
      </c>
      <c r="D638">
        <v>0</v>
      </c>
      <c r="E638">
        <v>0</v>
      </c>
    </row>
    <row r="639" spans="1:6" x14ac:dyDescent="0.3">
      <c r="A639">
        <v>794</v>
      </c>
      <c r="B639">
        <v>7.2107602000000007E-2</v>
      </c>
      <c r="C639">
        <v>12.083173909999999</v>
      </c>
      <c r="D639">
        <v>6.4039220000000003E-3</v>
      </c>
      <c r="E639">
        <v>0.64039220600000002</v>
      </c>
      <c r="F639">
        <v>7.2107602000000007E-2</v>
      </c>
    </row>
    <row r="640" spans="1:6" x14ac:dyDescent="0.3">
      <c r="C640">
        <v>0</v>
      </c>
      <c r="D640">
        <v>0</v>
      </c>
      <c r="E640">
        <v>0</v>
      </c>
    </row>
    <row r="641" spans="1:6" x14ac:dyDescent="0.3">
      <c r="A641">
        <v>812</v>
      </c>
      <c r="B641">
        <v>7.2107602000000007E-2</v>
      </c>
      <c r="C641">
        <v>12.15528151</v>
      </c>
      <c r="D641">
        <v>6.442138E-3</v>
      </c>
      <c r="E641">
        <v>0.64421381300000002</v>
      </c>
      <c r="F641">
        <v>7.2107602000000007E-2</v>
      </c>
    </row>
    <row r="642" spans="1:6" x14ac:dyDescent="0.3">
      <c r="C642">
        <v>0</v>
      </c>
      <c r="D642">
        <v>0</v>
      </c>
      <c r="E642">
        <v>0</v>
      </c>
    </row>
    <row r="643" spans="1:6" x14ac:dyDescent="0.3">
      <c r="A643">
        <v>879</v>
      </c>
      <c r="B643">
        <v>7.2107602000000007E-2</v>
      </c>
      <c r="C643">
        <v>12.22738912</v>
      </c>
      <c r="D643">
        <v>6.4803539999999998E-3</v>
      </c>
      <c r="E643">
        <v>0.648035421</v>
      </c>
      <c r="F643">
        <v>7.2107602000000007E-2</v>
      </c>
    </row>
    <row r="644" spans="1:6" x14ac:dyDescent="0.3">
      <c r="C644">
        <v>0</v>
      </c>
      <c r="D644">
        <v>0</v>
      </c>
      <c r="E644">
        <v>0</v>
      </c>
    </row>
    <row r="645" spans="1:6" x14ac:dyDescent="0.3">
      <c r="A645">
        <v>919</v>
      </c>
      <c r="B645">
        <v>7.2107602000000007E-2</v>
      </c>
      <c r="C645">
        <v>12.29949672</v>
      </c>
      <c r="D645">
        <v>6.5185699999999996E-3</v>
      </c>
      <c r="E645">
        <v>0.65185702800000001</v>
      </c>
      <c r="F645">
        <v>7.2107602000000007E-2</v>
      </c>
    </row>
    <row r="646" spans="1:6" x14ac:dyDescent="0.3">
      <c r="C646">
        <v>0</v>
      </c>
      <c r="D646">
        <v>0</v>
      </c>
      <c r="E646">
        <v>0</v>
      </c>
    </row>
    <row r="647" spans="1:6" x14ac:dyDescent="0.3">
      <c r="A647">
        <v>77</v>
      </c>
      <c r="B647">
        <v>8.2408687999999994E-2</v>
      </c>
      <c r="C647">
        <v>12.38190541</v>
      </c>
      <c r="D647">
        <v>6.5622459999999999E-3</v>
      </c>
      <c r="E647">
        <v>0.65622457899999997</v>
      </c>
      <c r="F647">
        <v>8.2408687999999994E-2</v>
      </c>
    </row>
    <row r="648" spans="1:6" x14ac:dyDescent="0.3">
      <c r="C648">
        <v>0</v>
      </c>
      <c r="D648">
        <v>0</v>
      </c>
      <c r="E648">
        <v>0</v>
      </c>
    </row>
    <row r="649" spans="1:6" x14ac:dyDescent="0.3">
      <c r="A649">
        <v>100</v>
      </c>
      <c r="B649">
        <v>8.2408687999999994E-2</v>
      </c>
      <c r="C649">
        <v>12.46431409</v>
      </c>
      <c r="D649">
        <v>6.6059209999999998E-3</v>
      </c>
      <c r="E649">
        <v>0.66059213100000003</v>
      </c>
      <c r="F649">
        <v>8.2408687999999994E-2</v>
      </c>
    </row>
    <row r="650" spans="1:6" x14ac:dyDescent="0.3">
      <c r="C650">
        <v>0</v>
      </c>
      <c r="D650">
        <v>0</v>
      </c>
      <c r="E650">
        <v>0</v>
      </c>
    </row>
    <row r="651" spans="1:6" x14ac:dyDescent="0.3">
      <c r="A651">
        <v>151</v>
      </c>
      <c r="B651">
        <v>8.2408687999999994E-2</v>
      </c>
      <c r="C651">
        <v>12.54672278</v>
      </c>
      <c r="D651">
        <v>6.6495970000000001E-3</v>
      </c>
      <c r="E651">
        <v>0.664959682</v>
      </c>
      <c r="F651">
        <v>8.2408687999999994E-2</v>
      </c>
    </row>
    <row r="652" spans="1:6" x14ac:dyDescent="0.3">
      <c r="C652">
        <v>0</v>
      </c>
      <c r="D652">
        <v>0</v>
      </c>
      <c r="E652">
        <v>0</v>
      </c>
    </row>
    <row r="653" spans="1:6" x14ac:dyDescent="0.3">
      <c r="A653">
        <v>278</v>
      </c>
      <c r="B653">
        <v>8.2408687999999994E-2</v>
      </c>
      <c r="C653">
        <v>12.629131470000001</v>
      </c>
      <c r="D653">
        <v>6.6932720000000001E-3</v>
      </c>
      <c r="E653">
        <v>0.66932723299999997</v>
      </c>
      <c r="F653">
        <v>8.2408687999999994E-2</v>
      </c>
    </row>
    <row r="654" spans="1:6" x14ac:dyDescent="0.3">
      <c r="C654">
        <v>0</v>
      </c>
      <c r="D654">
        <v>0</v>
      </c>
      <c r="E654">
        <v>0</v>
      </c>
    </row>
    <row r="655" spans="1:6" x14ac:dyDescent="0.3">
      <c r="A655">
        <v>302</v>
      </c>
      <c r="B655">
        <v>8.2408687999999994E-2</v>
      </c>
      <c r="C655">
        <v>12.71154016</v>
      </c>
      <c r="D655">
        <v>6.7369480000000004E-3</v>
      </c>
      <c r="E655">
        <v>0.67369478500000002</v>
      </c>
      <c r="F655">
        <v>8.2408687999999994E-2</v>
      </c>
    </row>
    <row r="656" spans="1:6" x14ac:dyDescent="0.3">
      <c r="C656">
        <v>0</v>
      </c>
      <c r="D656">
        <v>0</v>
      </c>
      <c r="E656">
        <v>0</v>
      </c>
    </row>
    <row r="657" spans="1:6" x14ac:dyDescent="0.3">
      <c r="A657">
        <v>311</v>
      </c>
      <c r="B657">
        <v>8.2408687999999994E-2</v>
      </c>
      <c r="C657">
        <v>12.79394885</v>
      </c>
      <c r="D657">
        <v>6.7806230000000004E-3</v>
      </c>
      <c r="E657">
        <v>0.67806233599999999</v>
      </c>
      <c r="F657">
        <v>8.2408687999999994E-2</v>
      </c>
    </row>
    <row r="658" spans="1:6" x14ac:dyDescent="0.3">
      <c r="C658">
        <v>0</v>
      </c>
      <c r="D658">
        <v>0</v>
      </c>
      <c r="E658">
        <v>0</v>
      </c>
    </row>
    <row r="659" spans="1:6" x14ac:dyDescent="0.3">
      <c r="A659">
        <v>358</v>
      </c>
      <c r="B659">
        <v>8.2408687999999994E-2</v>
      </c>
      <c r="C659">
        <v>12.876357540000001</v>
      </c>
      <c r="D659">
        <v>6.8242989999999998E-3</v>
      </c>
      <c r="E659">
        <v>0.68242988699999996</v>
      </c>
      <c r="F659">
        <v>8.2408687999999994E-2</v>
      </c>
    </row>
    <row r="660" spans="1:6" x14ac:dyDescent="0.3">
      <c r="C660">
        <v>0</v>
      </c>
      <c r="D660">
        <v>0</v>
      </c>
      <c r="E660">
        <v>0</v>
      </c>
    </row>
    <row r="661" spans="1:6" x14ac:dyDescent="0.3">
      <c r="A661">
        <v>366</v>
      </c>
      <c r="B661">
        <v>8.2408687999999994E-2</v>
      </c>
      <c r="C661">
        <v>12.958766219999999</v>
      </c>
      <c r="D661">
        <v>6.8679739999999998E-3</v>
      </c>
      <c r="E661">
        <v>0.68679743800000004</v>
      </c>
      <c r="F661">
        <v>8.2408687999999994E-2</v>
      </c>
    </row>
    <row r="662" spans="1:6" x14ac:dyDescent="0.3">
      <c r="C662">
        <v>0</v>
      </c>
      <c r="D662">
        <v>0</v>
      </c>
      <c r="E662">
        <v>0</v>
      </c>
    </row>
    <row r="663" spans="1:6" x14ac:dyDescent="0.3">
      <c r="A663">
        <v>427</v>
      </c>
      <c r="B663">
        <v>8.2408687999999994E-2</v>
      </c>
      <c r="C663">
        <v>13.041174910000001</v>
      </c>
      <c r="D663">
        <v>6.9116500000000001E-3</v>
      </c>
      <c r="E663">
        <v>0.69116498999999998</v>
      </c>
      <c r="F663">
        <v>8.2408687999999994E-2</v>
      </c>
    </row>
    <row r="664" spans="1:6" x14ac:dyDescent="0.3">
      <c r="C664">
        <v>0</v>
      </c>
      <c r="D664">
        <v>0</v>
      </c>
      <c r="E664">
        <v>0</v>
      </c>
    </row>
    <row r="665" spans="1:6" x14ac:dyDescent="0.3">
      <c r="A665">
        <v>429</v>
      </c>
      <c r="B665">
        <v>8.2408687999999994E-2</v>
      </c>
      <c r="C665">
        <v>13.1235836</v>
      </c>
      <c r="D665">
        <v>6.955325E-3</v>
      </c>
      <c r="E665">
        <v>0.69553254099999995</v>
      </c>
      <c r="F665">
        <v>8.2408687999999994E-2</v>
      </c>
    </row>
    <row r="666" spans="1:6" x14ac:dyDescent="0.3">
      <c r="C666">
        <v>0</v>
      </c>
      <c r="D666">
        <v>0</v>
      </c>
      <c r="E666">
        <v>0</v>
      </c>
    </row>
    <row r="667" spans="1:6" x14ac:dyDescent="0.3">
      <c r="A667">
        <v>442</v>
      </c>
      <c r="B667">
        <v>8.2408687999999994E-2</v>
      </c>
      <c r="C667">
        <v>13.205992289999999</v>
      </c>
      <c r="D667">
        <v>6.9990010000000004E-3</v>
      </c>
      <c r="E667">
        <v>0.69990009200000003</v>
      </c>
      <c r="F667">
        <v>8.2408687999999994E-2</v>
      </c>
    </row>
    <row r="668" spans="1:6" x14ac:dyDescent="0.3">
      <c r="C668">
        <v>0</v>
      </c>
      <c r="D668">
        <v>0</v>
      </c>
      <c r="E668">
        <v>0</v>
      </c>
    </row>
    <row r="669" spans="1:6" x14ac:dyDescent="0.3">
      <c r="A669">
        <v>445</v>
      </c>
      <c r="B669">
        <v>8.2408687999999994E-2</v>
      </c>
      <c r="C669">
        <v>13.28840098</v>
      </c>
      <c r="D669">
        <v>7.0426760000000003E-3</v>
      </c>
      <c r="E669">
        <v>0.70426764399999997</v>
      </c>
      <c r="F669">
        <v>8.2408687999999994E-2</v>
      </c>
    </row>
    <row r="670" spans="1:6" x14ac:dyDescent="0.3">
      <c r="C670">
        <v>0</v>
      </c>
      <c r="D670">
        <v>0</v>
      </c>
      <c r="E670">
        <v>0</v>
      </c>
    </row>
    <row r="671" spans="1:6" x14ac:dyDescent="0.3">
      <c r="A671">
        <v>462</v>
      </c>
      <c r="B671">
        <v>8.2408687999999994E-2</v>
      </c>
      <c r="C671">
        <v>13.37080967</v>
      </c>
      <c r="D671">
        <v>7.0863519999999998E-3</v>
      </c>
      <c r="E671">
        <v>0.70863519500000005</v>
      </c>
      <c r="F671">
        <v>8.2408687999999994E-2</v>
      </c>
    </row>
    <row r="672" spans="1:6" x14ac:dyDescent="0.3">
      <c r="C672">
        <v>0</v>
      </c>
      <c r="D672">
        <v>0</v>
      </c>
      <c r="E672">
        <v>0</v>
      </c>
    </row>
    <row r="673" spans="1:6" x14ac:dyDescent="0.3">
      <c r="A673">
        <v>466</v>
      </c>
      <c r="B673">
        <v>8.2408687999999994E-2</v>
      </c>
      <c r="C673">
        <v>13.45321835</v>
      </c>
      <c r="D673">
        <v>7.1300269999999997E-3</v>
      </c>
      <c r="E673">
        <v>0.71300274600000002</v>
      </c>
      <c r="F673">
        <v>8.2408687999999994E-2</v>
      </c>
    </row>
    <row r="674" spans="1:6" x14ac:dyDescent="0.3">
      <c r="C674">
        <v>0</v>
      </c>
      <c r="D674">
        <v>0</v>
      </c>
      <c r="E674">
        <v>0</v>
      </c>
    </row>
    <row r="675" spans="1:6" x14ac:dyDescent="0.3">
      <c r="A675">
        <v>485</v>
      </c>
      <c r="B675">
        <v>8.2408687999999994E-2</v>
      </c>
      <c r="C675">
        <v>13.53562704</v>
      </c>
      <c r="D675">
        <v>7.173703E-3</v>
      </c>
      <c r="E675">
        <v>0.71737029699999999</v>
      </c>
      <c r="F675">
        <v>8.2408687999999994E-2</v>
      </c>
    </row>
    <row r="676" spans="1:6" x14ac:dyDescent="0.3">
      <c r="C676">
        <v>0</v>
      </c>
      <c r="D676">
        <v>0</v>
      </c>
      <c r="E676">
        <v>0</v>
      </c>
    </row>
    <row r="677" spans="1:6" x14ac:dyDescent="0.3">
      <c r="A677">
        <v>487</v>
      </c>
      <c r="B677">
        <v>8.2408687999999994E-2</v>
      </c>
      <c r="C677">
        <v>13.618035730000001</v>
      </c>
      <c r="D677">
        <v>7.217378E-3</v>
      </c>
      <c r="E677">
        <v>0.72173784900000004</v>
      </c>
      <c r="F677">
        <v>8.2408687999999994E-2</v>
      </c>
    </row>
    <row r="678" spans="1:6" x14ac:dyDescent="0.3">
      <c r="C678">
        <v>0</v>
      </c>
      <c r="D678">
        <v>0</v>
      </c>
      <c r="E678">
        <v>0</v>
      </c>
    </row>
    <row r="679" spans="1:6" x14ac:dyDescent="0.3">
      <c r="A679">
        <v>489</v>
      </c>
      <c r="B679">
        <v>8.2408687999999994E-2</v>
      </c>
      <c r="C679">
        <v>13.70044442</v>
      </c>
      <c r="D679">
        <v>7.2610540000000003E-3</v>
      </c>
      <c r="E679">
        <v>0.72610540000000001</v>
      </c>
      <c r="F679">
        <v>8.2408687999999994E-2</v>
      </c>
    </row>
    <row r="680" spans="1:6" x14ac:dyDescent="0.3">
      <c r="C680">
        <v>0</v>
      </c>
      <c r="D680">
        <v>0</v>
      </c>
      <c r="E680">
        <v>0</v>
      </c>
    </row>
    <row r="681" spans="1:6" x14ac:dyDescent="0.3">
      <c r="A681">
        <v>513</v>
      </c>
      <c r="B681">
        <v>8.2408687999999994E-2</v>
      </c>
      <c r="C681">
        <v>13.78285311</v>
      </c>
      <c r="D681">
        <v>7.3047299999999997E-3</v>
      </c>
      <c r="E681">
        <v>0.73047295099999998</v>
      </c>
      <c r="F681">
        <v>8.2408687999999994E-2</v>
      </c>
    </row>
    <row r="682" spans="1:6" x14ac:dyDescent="0.3">
      <c r="C682">
        <v>0</v>
      </c>
      <c r="D682">
        <v>0</v>
      </c>
      <c r="E682">
        <v>0</v>
      </c>
    </row>
    <row r="683" spans="1:6" x14ac:dyDescent="0.3">
      <c r="A683">
        <v>625</v>
      </c>
      <c r="B683">
        <v>8.2408687999999994E-2</v>
      </c>
      <c r="C683">
        <v>13.86526179</v>
      </c>
      <c r="D683">
        <v>7.3484049999999997E-3</v>
      </c>
      <c r="E683">
        <v>0.73484050199999995</v>
      </c>
      <c r="F683">
        <v>8.2408687999999994E-2</v>
      </c>
    </row>
    <row r="684" spans="1:6" x14ac:dyDescent="0.3">
      <c r="C684">
        <v>0</v>
      </c>
      <c r="D684">
        <v>0</v>
      </c>
      <c r="E684">
        <v>0</v>
      </c>
    </row>
    <row r="685" spans="1:6" x14ac:dyDescent="0.3">
      <c r="A685">
        <v>633</v>
      </c>
      <c r="B685">
        <v>8.2408687999999994E-2</v>
      </c>
      <c r="C685">
        <v>13.947670479999999</v>
      </c>
      <c r="D685">
        <v>7.392081E-3</v>
      </c>
      <c r="E685">
        <v>0.739208054</v>
      </c>
      <c r="F685">
        <v>8.2408687999999994E-2</v>
      </c>
    </row>
    <row r="686" spans="1:6" x14ac:dyDescent="0.3">
      <c r="C686">
        <v>0</v>
      </c>
      <c r="D686">
        <v>0</v>
      </c>
      <c r="E686">
        <v>0</v>
      </c>
    </row>
    <row r="687" spans="1:6" x14ac:dyDescent="0.3">
      <c r="A687">
        <v>635</v>
      </c>
      <c r="B687">
        <v>8.2408687999999994E-2</v>
      </c>
      <c r="C687">
        <v>14.03007917</v>
      </c>
      <c r="D687">
        <v>7.435756E-3</v>
      </c>
      <c r="E687">
        <v>0.74357560499999997</v>
      </c>
      <c r="F687">
        <v>8.2408687999999994E-2</v>
      </c>
    </row>
    <row r="688" spans="1:6" x14ac:dyDescent="0.3">
      <c r="C688">
        <v>0</v>
      </c>
      <c r="D688">
        <v>0</v>
      </c>
      <c r="E688">
        <v>0</v>
      </c>
    </row>
    <row r="689" spans="1:6" x14ac:dyDescent="0.3">
      <c r="A689">
        <v>641</v>
      </c>
      <c r="B689">
        <v>8.2408687999999994E-2</v>
      </c>
      <c r="C689">
        <v>14.11248786</v>
      </c>
      <c r="D689">
        <v>7.4794320000000003E-3</v>
      </c>
      <c r="E689">
        <v>0.74794315600000005</v>
      </c>
      <c r="F689">
        <v>8.2408687999999994E-2</v>
      </c>
    </row>
    <row r="690" spans="1:6" x14ac:dyDescent="0.3">
      <c r="C690">
        <v>0</v>
      </c>
      <c r="D690">
        <v>0</v>
      </c>
      <c r="E690">
        <v>0</v>
      </c>
    </row>
    <row r="691" spans="1:6" x14ac:dyDescent="0.3">
      <c r="A691">
        <v>661</v>
      </c>
      <c r="B691">
        <v>8.2408687999999994E-2</v>
      </c>
      <c r="C691">
        <v>14.194896549999999</v>
      </c>
      <c r="D691">
        <v>7.5231070000000002E-3</v>
      </c>
      <c r="E691">
        <v>0.75231070799999999</v>
      </c>
      <c r="F691">
        <v>8.2408687999999994E-2</v>
      </c>
    </row>
    <row r="692" spans="1:6" x14ac:dyDescent="0.3">
      <c r="C692">
        <v>0</v>
      </c>
      <c r="D692">
        <v>0</v>
      </c>
      <c r="E692">
        <v>0</v>
      </c>
    </row>
    <row r="693" spans="1:6" x14ac:dyDescent="0.3">
      <c r="A693">
        <v>689</v>
      </c>
      <c r="B693">
        <v>8.2408687999999994E-2</v>
      </c>
      <c r="C693">
        <v>14.27730524</v>
      </c>
      <c r="D693">
        <v>7.5667829999999997E-3</v>
      </c>
      <c r="E693">
        <v>0.75667825899999996</v>
      </c>
      <c r="F693">
        <v>8.2408687999999994E-2</v>
      </c>
    </row>
    <row r="694" spans="1:6" x14ac:dyDescent="0.3">
      <c r="C694">
        <v>0</v>
      </c>
      <c r="D694">
        <v>0</v>
      </c>
      <c r="E694">
        <v>0</v>
      </c>
    </row>
    <row r="695" spans="1:6" x14ac:dyDescent="0.3">
      <c r="A695">
        <v>694</v>
      </c>
      <c r="B695">
        <v>8.2408687999999994E-2</v>
      </c>
      <c r="C695">
        <v>14.359713920000001</v>
      </c>
      <c r="D695">
        <v>7.6104579999999996E-3</v>
      </c>
      <c r="E695">
        <v>0.76104581000000004</v>
      </c>
      <c r="F695">
        <v>8.2408687999999994E-2</v>
      </c>
    </row>
    <row r="696" spans="1:6" x14ac:dyDescent="0.3">
      <c r="C696">
        <v>0</v>
      </c>
      <c r="D696">
        <v>0</v>
      </c>
      <c r="E696">
        <v>0</v>
      </c>
    </row>
    <row r="697" spans="1:6" x14ac:dyDescent="0.3">
      <c r="A697">
        <v>747</v>
      </c>
      <c r="B697">
        <v>8.2408687999999994E-2</v>
      </c>
      <c r="C697">
        <v>14.44212261</v>
      </c>
      <c r="D697">
        <v>7.6541339999999999E-3</v>
      </c>
      <c r="E697">
        <v>0.76541336100000001</v>
      </c>
      <c r="F697">
        <v>8.2408687999999994E-2</v>
      </c>
    </row>
    <row r="698" spans="1:6" x14ac:dyDescent="0.3">
      <c r="C698">
        <v>0</v>
      </c>
      <c r="D698">
        <v>0</v>
      </c>
      <c r="E698">
        <v>0</v>
      </c>
    </row>
    <row r="699" spans="1:6" x14ac:dyDescent="0.3">
      <c r="A699">
        <v>816</v>
      </c>
      <c r="B699">
        <v>8.2408687999999994E-2</v>
      </c>
      <c r="C699">
        <v>14.5245313</v>
      </c>
      <c r="D699">
        <v>7.6978089999999999E-3</v>
      </c>
      <c r="E699">
        <v>0.76978091299999996</v>
      </c>
      <c r="F699">
        <v>8.2408687999999994E-2</v>
      </c>
    </row>
    <row r="700" spans="1:6" x14ac:dyDescent="0.3">
      <c r="C700">
        <v>0</v>
      </c>
      <c r="D700">
        <v>0</v>
      </c>
      <c r="E700">
        <v>0</v>
      </c>
    </row>
    <row r="701" spans="1:6" x14ac:dyDescent="0.3">
      <c r="A701">
        <v>826</v>
      </c>
      <c r="B701">
        <v>8.2408687999999994E-2</v>
      </c>
      <c r="C701">
        <v>14.606939990000001</v>
      </c>
      <c r="D701">
        <v>7.7414850000000002E-3</v>
      </c>
      <c r="E701">
        <v>0.77414846400000004</v>
      </c>
      <c r="F701">
        <v>8.2408687999999994E-2</v>
      </c>
    </row>
    <row r="702" spans="1:6" x14ac:dyDescent="0.3">
      <c r="C702">
        <v>0</v>
      </c>
      <c r="D702">
        <v>0</v>
      </c>
      <c r="E702">
        <v>0</v>
      </c>
    </row>
    <row r="703" spans="1:6" x14ac:dyDescent="0.3">
      <c r="A703">
        <v>835</v>
      </c>
      <c r="B703">
        <v>8.2408687999999994E-2</v>
      </c>
      <c r="C703">
        <v>14.68934868</v>
      </c>
      <c r="D703">
        <v>7.7851600000000002E-3</v>
      </c>
      <c r="E703">
        <v>0.77851601500000001</v>
      </c>
      <c r="F703">
        <v>8.2408687999999994E-2</v>
      </c>
    </row>
    <row r="704" spans="1:6" x14ac:dyDescent="0.3">
      <c r="C704">
        <v>0</v>
      </c>
      <c r="D704">
        <v>0</v>
      </c>
      <c r="E704">
        <v>0</v>
      </c>
    </row>
    <row r="705" spans="1:6" x14ac:dyDescent="0.3">
      <c r="A705">
        <v>876</v>
      </c>
      <c r="B705">
        <v>8.2408687999999994E-2</v>
      </c>
      <c r="C705">
        <v>14.77175737</v>
      </c>
      <c r="D705">
        <v>7.8288360000000005E-3</v>
      </c>
      <c r="E705">
        <v>0.78288356699999995</v>
      </c>
      <c r="F705">
        <v>8.2408687999999994E-2</v>
      </c>
    </row>
    <row r="706" spans="1:6" x14ac:dyDescent="0.3">
      <c r="C706">
        <v>0</v>
      </c>
      <c r="D706">
        <v>0</v>
      </c>
      <c r="E706">
        <v>0</v>
      </c>
    </row>
    <row r="707" spans="1:6" x14ac:dyDescent="0.3">
      <c r="A707">
        <v>903</v>
      </c>
      <c r="B707">
        <v>8.2408687999999994E-2</v>
      </c>
      <c r="C707">
        <v>14.85416605</v>
      </c>
      <c r="D707">
        <v>7.8725110000000004E-3</v>
      </c>
      <c r="E707">
        <v>0.78725111800000003</v>
      </c>
      <c r="F707">
        <v>8.2408687999999994E-2</v>
      </c>
    </row>
    <row r="708" spans="1:6" x14ac:dyDescent="0.3">
      <c r="C708">
        <v>0</v>
      </c>
      <c r="D708">
        <v>0</v>
      </c>
      <c r="E708">
        <v>0</v>
      </c>
    </row>
    <row r="709" spans="1:6" x14ac:dyDescent="0.3">
      <c r="A709">
        <v>26</v>
      </c>
      <c r="B709">
        <v>9.2709773999999995E-2</v>
      </c>
      <c r="C709">
        <v>14.94687583</v>
      </c>
      <c r="D709">
        <v>7.9216459999999992E-3</v>
      </c>
      <c r="E709">
        <v>0.79216461299999996</v>
      </c>
      <c r="F709">
        <v>9.2709773999999995E-2</v>
      </c>
    </row>
    <row r="710" spans="1:6" x14ac:dyDescent="0.3">
      <c r="C710">
        <v>0</v>
      </c>
      <c r="D710">
        <v>0</v>
      </c>
      <c r="E710">
        <v>0</v>
      </c>
    </row>
    <row r="711" spans="1:6" x14ac:dyDescent="0.3">
      <c r="A711">
        <v>31</v>
      </c>
      <c r="B711">
        <v>9.2709773999999995E-2</v>
      </c>
      <c r="C711">
        <v>15.039585600000001</v>
      </c>
      <c r="D711">
        <v>7.9707809999999997E-3</v>
      </c>
      <c r="E711">
        <v>0.79707810800000001</v>
      </c>
      <c r="F711">
        <v>9.2709773999999995E-2</v>
      </c>
    </row>
    <row r="712" spans="1:6" x14ac:dyDescent="0.3">
      <c r="C712">
        <v>0</v>
      </c>
      <c r="D712">
        <v>0</v>
      </c>
      <c r="E712">
        <v>0</v>
      </c>
    </row>
    <row r="713" spans="1:6" x14ac:dyDescent="0.3">
      <c r="A713">
        <v>57</v>
      </c>
      <c r="B713">
        <v>9.2709773999999995E-2</v>
      </c>
      <c r="C713">
        <v>15.13229538</v>
      </c>
      <c r="D713">
        <v>8.0199160000000002E-3</v>
      </c>
      <c r="E713">
        <v>0.80199160300000005</v>
      </c>
      <c r="F713">
        <v>9.2709773999999995E-2</v>
      </c>
    </row>
    <row r="714" spans="1:6" x14ac:dyDescent="0.3">
      <c r="C714">
        <v>0</v>
      </c>
      <c r="D714">
        <v>0</v>
      </c>
      <c r="E714">
        <v>0</v>
      </c>
    </row>
    <row r="715" spans="1:6" x14ac:dyDescent="0.3">
      <c r="A715">
        <v>80</v>
      </c>
      <c r="B715">
        <v>9.2709773999999995E-2</v>
      </c>
      <c r="C715">
        <v>15.225005149999999</v>
      </c>
      <c r="D715">
        <v>8.0690510000000007E-3</v>
      </c>
      <c r="E715">
        <v>0.80690509899999996</v>
      </c>
      <c r="F715">
        <v>9.2709773999999995E-2</v>
      </c>
    </row>
    <row r="716" spans="1:6" x14ac:dyDescent="0.3">
      <c r="C716">
        <v>0</v>
      </c>
      <c r="D716">
        <v>0</v>
      </c>
      <c r="E716">
        <v>0</v>
      </c>
    </row>
    <row r="717" spans="1:6" x14ac:dyDescent="0.3">
      <c r="A717">
        <v>88</v>
      </c>
      <c r="B717">
        <v>9.2709773999999995E-2</v>
      </c>
      <c r="C717">
        <v>15.31771492</v>
      </c>
      <c r="D717">
        <v>8.1181859999999995E-3</v>
      </c>
      <c r="E717">
        <v>0.811818594</v>
      </c>
      <c r="F717">
        <v>9.2709773999999995E-2</v>
      </c>
    </row>
    <row r="718" spans="1:6" x14ac:dyDescent="0.3">
      <c r="C718">
        <v>0</v>
      </c>
      <c r="D718">
        <v>0</v>
      </c>
      <c r="E718">
        <v>0</v>
      </c>
    </row>
    <row r="719" spans="1:6" x14ac:dyDescent="0.3">
      <c r="A719">
        <v>106</v>
      </c>
      <c r="B719">
        <v>9.2709773999999995E-2</v>
      </c>
      <c r="C719">
        <v>15.4104247</v>
      </c>
      <c r="D719">
        <v>8.167321E-3</v>
      </c>
      <c r="E719">
        <v>0.81673208900000005</v>
      </c>
      <c r="F719">
        <v>9.2709773999999995E-2</v>
      </c>
    </row>
    <row r="720" spans="1:6" x14ac:dyDescent="0.3">
      <c r="C720">
        <v>0</v>
      </c>
      <c r="D720">
        <v>0</v>
      </c>
      <c r="E720">
        <v>0</v>
      </c>
    </row>
    <row r="721" spans="1:6" x14ac:dyDescent="0.3">
      <c r="A721">
        <v>227</v>
      </c>
      <c r="B721">
        <v>9.2709773999999995E-2</v>
      </c>
      <c r="C721">
        <v>15.503134469999999</v>
      </c>
      <c r="D721">
        <v>8.2164560000000005E-3</v>
      </c>
      <c r="E721">
        <v>0.82164558399999998</v>
      </c>
      <c r="F721">
        <v>9.2709773999999995E-2</v>
      </c>
    </row>
    <row r="722" spans="1:6" x14ac:dyDescent="0.3">
      <c r="C722">
        <v>0</v>
      </c>
      <c r="D722">
        <v>0</v>
      </c>
      <c r="E722">
        <v>0</v>
      </c>
    </row>
    <row r="723" spans="1:6" x14ac:dyDescent="0.3">
      <c r="A723">
        <v>230</v>
      </c>
      <c r="B723">
        <v>9.2709773999999995E-2</v>
      </c>
      <c r="C723">
        <v>15.595844250000001</v>
      </c>
      <c r="D723">
        <v>8.2655909999999992E-3</v>
      </c>
      <c r="E723">
        <v>0.82655907900000003</v>
      </c>
      <c r="F723">
        <v>9.2709773999999995E-2</v>
      </c>
    </row>
    <row r="724" spans="1:6" x14ac:dyDescent="0.3">
      <c r="C724">
        <v>0</v>
      </c>
      <c r="D724">
        <v>0</v>
      </c>
      <c r="E724">
        <v>0</v>
      </c>
    </row>
    <row r="725" spans="1:6" x14ac:dyDescent="0.3">
      <c r="A725">
        <v>286</v>
      </c>
      <c r="B725">
        <v>9.2709773999999995E-2</v>
      </c>
      <c r="C725">
        <v>15.68855402</v>
      </c>
      <c r="D725">
        <v>8.3147259999999997E-3</v>
      </c>
      <c r="E725">
        <v>0.83147257500000005</v>
      </c>
      <c r="F725">
        <v>9.2709773999999995E-2</v>
      </c>
    </row>
    <row r="726" spans="1:6" x14ac:dyDescent="0.3">
      <c r="C726">
        <v>0</v>
      </c>
      <c r="D726">
        <v>0</v>
      </c>
      <c r="E726">
        <v>0</v>
      </c>
    </row>
    <row r="727" spans="1:6" x14ac:dyDescent="0.3">
      <c r="A727">
        <v>299</v>
      </c>
      <c r="B727">
        <v>9.2709773999999995E-2</v>
      </c>
      <c r="C727">
        <v>15.7812638</v>
      </c>
      <c r="D727">
        <v>8.3638610000000002E-3</v>
      </c>
      <c r="E727">
        <v>0.83638606999999998</v>
      </c>
      <c r="F727">
        <v>9.2709773999999995E-2</v>
      </c>
    </row>
    <row r="728" spans="1:6" x14ac:dyDescent="0.3">
      <c r="C728">
        <v>0</v>
      </c>
      <c r="D728">
        <v>0</v>
      </c>
      <c r="E728">
        <v>0</v>
      </c>
    </row>
    <row r="729" spans="1:6" x14ac:dyDescent="0.3">
      <c r="A729">
        <v>373</v>
      </c>
      <c r="B729">
        <v>9.2709773999999995E-2</v>
      </c>
      <c r="C729">
        <v>15.87397357</v>
      </c>
      <c r="D729">
        <v>8.4129960000000007E-3</v>
      </c>
      <c r="E729">
        <v>0.84129956500000003</v>
      </c>
      <c r="F729">
        <v>9.2709773999999995E-2</v>
      </c>
    </row>
    <row r="730" spans="1:6" x14ac:dyDescent="0.3">
      <c r="C730">
        <v>0</v>
      </c>
      <c r="D730">
        <v>0</v>
      </c>
      <c r="E730">
        <v>0</v>
      </c>
    </row>
    <row r="731" spans="1:6" x14ac:dyDescent="0.3">
      <c r="A731">
        <v>438</v>
      </c>
      <c r="B731">
        <v>9.2709773999999995E-2</v>
      </c>
      <c r="C731">
        <v>15.966683339999999</v>
      </c>
      <c r="D731">
        <v>8.4621309999999995E-3</v>
      </c>
      <c r="E731">
        <v>0.84621305999999996</v>
      </c>
      <c r="F731">
        <v>9.2709773999999995E-2</v>
      </c>
    </row>
    <row r="732" spans="1:6" x14ac:dyDescent="0.3">
      <c r="C732">
        <v>0</v>
      </c>
      <c r="D732">
        <v>0</v>
      </c>
      <c r="E732">
        <v>0</v>
      </c>
    </row>
    <row r="733" spans="1:6" x14ac:dyDescent="0.3">
      <c r="A733">
        <v>457</v>
      </c>
      <c r="B733">
        <v>9.2709773999999995E-2</v>
      </c>
      <c r="C733">
        <v>16.059393119999999</v>
      </c>
      <c r="D733">
        <v>8.511266E-3</v>
      </c>
      <c r="E733">
        <v>0.85112655500000001</v>
      </c>
      <c r="F733">
        <v>9.2709773999999995E-2</v>
      </c>
    </row>
    <row r="734" spans="1:6" x14ac:dyDescent="0.3">
      <c r="C734">
        <v>0</v>
      </c>
      <c r="D734">
        <v>0</v>
      </c>
      <c r="E734">
        <v>0</v>
      </c>
    </row>
    <row r="735" spans="1:6" x14ac:dyDescent="0.3">
      <c r="A735">
        <v>511</v>
      </c>
      <c r="B735">
        <v>9.2709773999999995E-2</v>
      </c>
      <c r="C735">
        <v>16.152102889999998</v>
      </c>
      <c r="D735">
        <v>8.5604010000000005E-3</v>
      </c>
      <c r="E735">
        <v>0.85604005000000005</v>
      </c>
      <c r="F735">
        <v>9.2709773999999995E-2</v>
      </c>
    </row>
    <row r="736" spans="1:6" x14ac:dyDescent="0.3">
      <c r="C736">
        <v>0</v>
      </c>
      <c r="D736">
        <v>0</v>
      </c>
      <c r="E736">
        <v>0</v>
      </c>
    </row>
    <row r="737" spans="1:6" x14ac:dyDescent="0.3">
      <c r="A737">
        <v>565</v>
      </c>
      <c r="B737">
        <v>9.2709773999999995E-2</v>
      </c>
      <c r="C737">
        <v>16.244812670000002</v>
      </c>
      <c r="D737">
        <v>8.6095349999999998E-3</v>
      </c>
      <c r="E737">
        <v>0.86095354599999996</v>
      </c>
      <c r="F737">
        <v>9.2709773999999995E-2</v>
      </c>
    </row>
    <row r="738" spans="1:6" x14ac:dyDescent="0.3">
      <c r="C738">
        <v>0</v>
      </c>
      <c r="D738">
        <v>0</v>
      </c>
      <c r="E738">
        <v>0</v>
      </c>
    </row>
    <row r="739" spans="1:6" x14ac:dyDescent="0.3">
      <c r="A739">
        <v>599</v>
      </c>
      <c r="B739">
        <v>9.2709773999999995E-2</v>
      </c>
      <c r="C739">
        <v>16.337522440000001</v>
      </c>
      <c r="D739">
        <v>8.6586700000000003E-3</v>
      </c>
      <c r="E739">
        <v>0.865867041</v>
      </c>
      <c r="F739">
        <v>9.2709773999999995E-2</v>
      </c>
    </row>
    <row r="740" spans="1:6" x14ac:dyDescent="0.3">
      <c r="C740">
        <v>0</v>
      </c>
      <c r="D740">
        <v>0</v>
      </c>
      <c r="E740">
        <v>0</v>
      </c>
    </row>
    <row r="741" spans="1:6" x14ac:dyDescent="0.3">
      <c r="A741">
        <v>608</v>
      </c>
      <c r="B741">
        <v>9.2709773999999995E-2</v>
      </c>
      <c r="C741">
        <v>16.430232220000001</v>
      </c>
      <c r="D741">
        <v>8.7078050000000008E-3</v>
      </c>
      <c r="E741">
        <v>0.87078053600000005</v>
      </c>
      <c r="F741">
        <v>9.2709773999999995E-2</v>
      </c>
    </row>
    <row r="742" spans="1:6" x14ac:dyDescent="0.3">
      <c r="C742">
        <v>0</v>
      </c>
      <c r="D742">
        <v>0</v>
      </c>
      <c r="E742">
        <v>0</v>
      </c>
    </row>
    <row r="743" spans="1:6" x14ac:dyDescent="0.3">
      <c r="A743">
        <v>611</v>
      </c>
      <c r="B743">
        <v>9.2709773999999995E-2</v>
      </c>
      <c r="C743">
        <v>16.52294199</v>
      </c>
      <c r="D743">
        <v>8.7569399999999995E-3</v>
      </c>
      <c r="E743">
        <v>0.87569403099999998</v>
      </c>
      <c r="F743">
        <v>9.2709773999999995E-2</v>
      </c>
    </row>
    <row r="744" spans="1:6" x14ac:dyDescent="0.3">
      <c r="C744">
        <v>0</v>
      </c>
      <c r="D744">
        <v>0</v>
      </c>
      <c r="E744">
        <v>0</v>
      </c>
    </row>
    <row r="745" spans="1:6" x14ac:dyDescent="0.3">
      <c r="A745">
        <v>617</v>
      </c>
      <c r="B745">
        <v>9.2709773999999995E-2</v>
      </c>
      <c r="C745">
        <v>16.615651759999999</v>
      </c>
      <c r="D745">
        <v>8.806075E-3</v>
      </c>
      <c r="E745">
        <v>0.88060752600000003</v>
      </c>
      <c r="F745">
        <v>9.2709773999999995E-2</v>
      </c>
    </row>
    <row r="746" spans="1:6" x14ac:dyDescent="0.3">
      <c r="C746">
        <v>0</v>
      </c>
      <c r="D746">
        <v>0</v>
      </c>
      <c r="E746">
        <v>0</v>
      </c>
    </row>
    <row r="747" spans="1:6" x14ac:dyDescent="0.3">
      <c r="A747">
        <v>662</v>
      </c>
      <c r="B747">
        <v>9.2709773999999995E-2</v>
      </c>
      <c r="C747">
        <v>16.708361539999999</v>
      </c>
      <c r="D747">
        <v>8.8552100000000005E-3</v>
      </c>
      <c r="E747">
        <v>0.88552102200000005</v>
      </c>
      <c r="F747">
        <v>9.2709773999999995E-2</v>
      </c>
    </row>
    <row r="748" spans="1:6" x14ac:dyDescent="0.3">
      <c r="C748">
        <v>0</v>
      </c>
      <c r="D748">
        <v>0</v>
      </c>
      <c r="E748">
        <v>0</v>
      </c>
    </row>
    <row r="749" spans="1:6" x14ac:dyDescent="0.3">
      <c r="A749">
        <v>698</v>
      </c>
      <c r="B749">
        <v>9.2709773999999995E-2</v>
      </c>
      <c r="C749">
        <v>16.801071310000001</v>
      </c>
      <c r="D749">
        <v>8.9043449999999993E-3</v>
      </c>
      <c r="E749">
        <v>0.89043451699999998</v>
      </c>
      <c r="F749">
        <v>9.2709773999999995E-2</v>
      </c>
    </row>
    <row r="750" spans="1:6" x14ac:dyDescent="0.3">
      <c r="C750">
        <v>0</v>
      </c>
      <c r="D750">
        <v>0</v>
      </c>
      <c r="E750">
        <v>0</v>
      </c>
    </row>
    <row r="751" spans="1:6" x14ac:dyDescent="0.3">
      <c r="A751">
        <v>708</v>
      </c>
      <c r="B751">
        <v>9.2709773999999995E-2</v>
      </c>
      <c r="C751">
        <v>16.893781090000001</v>
      </c>
      <c r="D751">
        <v>8.9534799999999998E-3</v>
      </c>
      <c r="E751">
        <v>0.89534801200000003</v>
      </c>
      <c r="F751">
        <v>9.2709773999999995E-2</v>
      </c>
    </row>
    <row r="752" spans="1:6" x14ac:dyDescent="0.3">
      <c r="C752">
        <v>0</v>
      </c>
      <c r="D752">
        <v>0</v>
      </c>
      <c r="E752">
        <v>0</v>
      </c>
    </row>
    <row r="753" spans="1:6" x14ac:dyDescent="0.3">
      <c r="A753">
        <v>925</v>
      </c>
      <c r="B753">
        <v>9.2709773999999995E-2</v>
      </c>
      <c r="C753">
        <v>16.98649086</v>
      </c>
      <c r="D753">
        <v>9.0026150000000003E-3</v>
      </c>
      <c r="E753">
        <v>0.90026150699999996</v>
      </c>
      <c r="F753">
        <v>9.2709773999999995E-2</v>
      </c>
    </row>
    <row r="754" spans="1:6" x14ac:dyDescent="0.3">
      <c r="C754">
        <v>0</v>
      </c>
      <c r="D754">
        <v>0</v>
      </c>
      <c r="E754">
        <v>0</v>
      </c>
    </row>
    <row r="755" spans="1:6" x14ac:dyDescent="0.3">
      <c r="A755">
        <v>63</v>
      </c>
      <c r="B755">
        <v>0.10301086</v>
      </c>
      <c r="C755">
        <v>17.089501720000001</v>
      </c>
      <c r="D755">
        <v>9.0572090000000001E-3</v>
      </c>
      <c r="E755">
        <v>0.90572094599999997</v>
      </c>
      <c r="F755">
        <v>0.10301086</v>
      </c>
    </row>
    <row r="756" spans="1:6" x14ac:dyDescent="0.3">
      <c r="C756">
        <v>0</v>
      </c>
      <c r="D756">
        <v>0</v>
      </c>
      <c r="E756">
        <v>0</v>
      </c>
    </row>
    <row r="757" spans="1:6" x14ac:dyDescent="0.3">
      <c r="A757">
        <v>173</v>
      </c>
      <c r="B757">
        <v>0.10301086</v>
      </c>
      <c r="C757">
        <v>17.192512579999999</v>
      </c>
      <c r="D757">
        <v>9.1118039999999994E-3</v>
      </c>
      <c r="E757">
        <v>0.91118038499999998</v>
      </c>
      <c r="F757">
        <v>0.10301086</v>
      </c>
    </row>
    <row r="758" spans="1:6" x14ac:dyDescent="0.3">
      <c r="C758">
        <v>0</v>
      </c>
      <c r="D758">
        <v>0</v>
      </c>
      <c r="E758">
        <v>0</v>
      </c>
    </row>
    <row r="759" spans="1:6" x14ac:dyDescent="0.3">
      <c r="A759">
        <v>198</v>
      </c>
      <c r="B759">
        <v>0.10301086</v>
      </c>
      <c r="C759">
        <v>17.29552344</v>
      </c>
      <c r="D759">
        <v>9.1663979999999992E-3</v>
      </c>
      <c r="E759">
        <v>0.91663982399999999</v>
      </c>
      <c r="F759">
        <v>0.10301086</v>
      </c>
    </row>
    <row r="760" spans="1:6" x14ac:dyDescent="0.3">
      <c r="C760">
        <v>0</v>
      </c>
      <c r="D760">
        <v>0</v>
      </c>
      <c r="E760">
        <v>0</v>
      </c>
    </row>
    <row r="761" spans="1:6" x14ac:dyDescent="0.3">
      <c r="A761">
        <v>221</v>
      </c>
      <c r="B761">
        <v>0.10301086</v>
      </c>
      <c r="C761">
        <v>17.398534300000001</v>
      </c>
      <c r="D761">
        <v>9.2209930000000002E-3</v>
      </c>
      <c r="E761">
        <v>0.92209926399999997</v>
      </c>
      <c r="F761">
        <v>0.10301086</v>
      </c>
    </row>
    <row r="762" spans="1:6" x14ac:dyDescent="0.3">
      <c r="C762">
        <v>0</v>
      </c>
      <c r="D762">
        <v>0</v>
      </c>
      <c r="E762">
        <v>0</v>
      </c>
    </row>
    <row r="763" spans="1:6" x14ac:dyDescent="0.3">
      <c r="A763">
        <v>232</v>
      </c>
      <c r="B763">
        <v>0.10301086</v>
      </c>
      <c r="C763">
        <v>17.501545159999999</v>
      </c>
      <c r="D763">
        <v>9.2755870000000001E-3</v>
      </c>
      <c r="E763">
        <v>0.92755870299999998</v>
      </c>
      <c r="F763">
        <v>0.10301086</v>
      </c>
    </row>
    <row r="764" spans="1:6" x14ac:dyDescent="0.3">
      <c r="C764">
        <v>0</v>
      </c>
      <c r="D764">
        <v>0</v>
      </c>
      <c r="E764">
        <v>0</v>
      </c>
    </row>
    <row r="765" spans="1:6" x14ac:dyDescent="0.3">
      <c r="A765">
        <v>234</v>
      </c>
      <c r="B765">
        <v>0.10301086</v>
      </c>
      <c r="C765">
        <v>17.60455602</v>
      </c>
      <c r="D765">
        <v>9.3301809999999999E-3</v>
      </c>
      <c r="E765">
        <v>0.93301814199999999</v>
      </c>
      <c r="F765">
        <v>0.10301086</v>
      </c>
    </row>
    <row r="766" spans="1:6" x14ac:dyDescent="0.3">
      <c r="C766">
        <v>0</v>
      </c>
      <c r="D766">
        <v>0</v>
      </c>
      <c r="E766">
        <v>0</v>
      </c>
    </row>
    <row r="767" spans="1:6" x14ac:dyDescent="0.3">
      <c r="A767">
        <v>382</v>
      </c>
      <c r="B767">
        <v>0.10301086</v>
      </c>
      <c r="C767">
        <v>17.707566880000002</v>
      </c>
      <c r="D767">
        <v>9.3847759999999992E-3</v>
      </c>
      <c r="E767">
        <v>0.93847758100000001</v>
      </c>
      <c r="F767">
        <v>0.10301086</v>
      </c>
    </row>
    <row r="768" spans="1:6" x14ac:dyDescent="0.3">
      <c r="C768">
        <v>0</v>
      </c>
      <c r="D768">
        <v>0</v>
      </c>
      <c r="E768">
        <v>0</v>
      </c>
    </row>
    <row r="769" spans="1:6" x14ac:dyDescent="0.3">
      <c r="A769">
        <v>387</v>
      </c>
      <c r="B769">
        <v>0.10301086</v>
      </c>
      <c r="C769">
        <v>17.810577739999999</v>
      </c>
      <c r="D769">
        <v>9.4393700000000007E-3</v>
      </c>
      <c r="E769">
        <v>0.94393702000000002</v>
      </c>
      <c r="F769">
        <v>0.10301086</v>
      </c>
    </row>
    <row r="770" spans="1:6" x14ac:dyDescent="0.3">
      <c r="C770">
        <v>0</v>
      </c>
      <c r="D770">
        <v>0</v>
      </c>
      <c r="E770">
        <v>0</v>
      </c>
    </row>
    <row r="771" spans="1:6" x14ac:dyDescent="0.3">
      <c r="A771">
        <v>456</v>
      </c>
      <c r="B771">
        <v>0.10301086</v>
      </c>
      <c r="C771">
        <v>17.913588600000001</v>
      </c>
      <c r="D771">
        <v>9.493965E-3</v>
      </c>
      <c r="E771">
        <v>0.94939645900000003</v>
      </c>
      <c r="F771">
        <v>0.10301086</v>
      </c>
    </row>
    <row r="772" spans="1:6" x14ac:dyDescent="0.3">
      <c r="C772">
        <v>0</v>
      </c>
      <c r="D772">
        <v>0</v>
      </c>
      <c r="E772">
        <v>0</v>
      </c>
    </row>
    <row r="773" spans="1:6" x14ac:dyDescent="0.3">
      <c r="A773">
        <v>535</v>
      </c>
      <c r="B773">
        <v>0.10301086</v>
      </c>
      <c r="C773">
        <v>18.016599459999998</v>
      </c>
      <c r="D773">
        <v>9.5485589999999999E-3</v>
      </c>
      <c r="E773">
        <v>0.95485589800000004</v>
      </c>
      <c r="F773">
        <v>0.10301086</v>
      </c>
    </row>
    <row r="774" spans="1:6" x14ac:dyDescent="0.3">
      <c r="C774">
        <v>0</v>
      </c>
      <c r="D774">
        <v>0</v>
      </c>
      <c r="E774">
        <v>0</v>
      </c>
    </row>
    <row r="775" spans="1:6" x14ac:dyDescent="0.3">
      <c r="A775">
        <v>550</v>
      </c>
      <c r="B775">
        <v>0.10301086</v>
      </c>
      <c r="C775">
        <v>18.11961032</v>
      </c>
      <c r="D775">
        <v>9.6031529999999997E-3</v>
      </c>
      <c r="E775">
        <v>0.96031533700000005</v>
      </c>
      <c r="F775">
        <v>0.10301086</v>
      </c>
    </row>
    <row r="776" spans="1:6" x14ac:dyDescent="0.3">
      <c r="C776">
        <v>0</v>
      </c>
      <c r="D776">
        <v>0</v>
      </c>
      <c r="E776">
        <v>0</v>
      </c>
    </row>
    <row r="777" spans="1:6" x14ac:dyDescent="0.3">
      <c r="A777">
        <v>603</v>
      </c>
      <c r="B777">
        <v>0.10301086</v>
      </c>
      <c r="C777">
        <v>18.222621180000001</v>
      </c>
      <c r="D777">
        <v>9.6577480000000007E-3</v>
      </c>
      <c r="E777">
        <v>0.96577477599999995</v>
      </c>
      <c r="F777">
        <v>0.10301086</v>
      </c>
    </row>
    <row r="778" spans="1:6" x14ac:dyDescent="0.3">
      <c r="C778">
        <v>0</v>
      </c>
      <c r="D778">
        <v>0</v>
      </c>
      <c r="E778">
        <v>0</v>
      </c>
    </row>
    <row r="779" spans="1:6" x14ac:dyDescent="0.3">
      <c r="A779">
        <v>645</v>
      </c>
      <c r="B779">
        <v>0.10301086</v>
      </c>
      <c r="C779">
        <v>18.325632049999999</v>
      </c>
      <c r="D779">
        <v>9.7123420000000005E-3</v>
      </c>
      <c r="E779">
        <v>0.97123421499999996</v>
      </c>
      <c r="F779">
        <v>0.10301086</v>
      </c>
    </row>
    <row r="780" spans="1:6" x14ac:dyDescent="0.3">
      <c r="C780">
        <v>0</v>
      </c>
      <c r="D780">
        <v>0</v>
      </c>
      <c r="E780">
        <v>0</v>
      </c>
    </row>
    <row r="781" spans="1:6" x14ac:dyDescent="0.3">
      <c r="A781">
        <v>709</v>
      </c>
      <c r="B781">
        <v>0.10301086</v>
      </c>
      <c r="C781">
        <v>18.428642910000001</v>
      </c>
      <c r="D781">
        <v>9.7669369999999998E-3</v>
      </c>
      <c r="E781">
        <v>0.97669365399999997</v>
      </c>
      <c r="F781">
        <v>0.10301086</v>
      </c>
    </row>
    <row r="782" spans="1:6" x14ac:dyDescent="0.3">
      <c r="C782">
        <v>0</v>
      </c>
      <c r="D782">
        <v>0</v>
      </c>
      <c r="E782">
        <v>0</v>
      </c>
    </row>
    <row r="783" spans="1:6" x14ac:dyDescent="0.3">
      <c r="A783">
        <v>728</v>
      </c>
      <c r="B783">
        <v>0.10301086</v>
      </c>
      <c r="C783">
        <v>18.531653769999998</v>
      </c>
      <c r="D783">
        <v>9.8215309999999997E-3</v>
      </c>
      <c r="E783">
        <v>0.98215309399999995</v>
      </c>
      <c r="F783">
        <v>0.10301086</v>
      </c>
    </row>
    <row r="784" spans="1:6" x14ac:dyDescent="0.3">
      <c r="C784">
        <v>0</v>
      </c>
      <c r="D784">
        <v>0</v>
      </c>
      <c r="E784">
        <v>0</v>
      </c>
    </row>
    <row r="785" spans="1:6" x14ac:dyDescent="0.3">
      <c r="A785">
        <v>775</v>
      </c>
      <c r="B785">
        <v>0.10301086</v>
      </c>
      <c r="C785">
        <v>18.63466463</v>
      </c>
      <c r="D785">
        <v>9.8761249999999995E-3</v>
      </c>
      <c r="E785">
        <v>0.98761253299999996</v>
      </c>
      <c r="F785">
        <v>0.10301086</v>
      </c>
    </row>
    <row r="786" spans="1:6" x14ac:dyDescent="0.3">
      <c r="C786">
        <v>0</v>
      </c>
      <c r="D786">
        <v>0</v>
      </c>
      <c r="E786">
        <v>0</v>
      </c>
    </row>
    <row r="787" spans="1:6" x14ac:dyDescent="0.3">
      <c r="A787">
        <v>871</v>
      </c>
      <c r="B787">
        <v>0.10301086</v>
      </c>
      <c r="C787">
        <v>18.737675490000001</v>
      </c>
      <c r="D787">
        <v>9.9307200000000005E-3</v>
      </c>
      <c r="E787">
        <v>0.99307197199999997</v>
      </c>
      <c r="F787">
        <v>0.10301086</v>
      </c>
    </row>
    <row r="788" spans="1:6" x14ac:dyDescent="0.3">
      <c r="C788">
        <v>0</v>
      </c>
      <c r="D788">
        <v>0</v>
      </c>
      <c r="E788">
        <v>0</v>
      </c>
    </row>
    <row r="789" spans="1:6" x14ac:dyDescent="0.3">
      <c r="A789">
        <v>907</v>
      </c>
      <c r="B789">
        <v>0.10301086</v>
      </c>
      <c r="C789">
        <v>18.840686349999999</v>
      </c>
      <c r="D789">
        <v>9.9853140000000003E-3</v>
      </c>
      <c r="E789">
        <v>0.99853141099999998</v>
      </c>
      <c r="F789">
        <v>0.10301086</v>
      </c>
    </row>
    <row r="790" spans="1:6" x14ac:dyDescent="0.3">
      <c r="C790">
        <v>0</v>
      </c>
      <c r="D790">
        <v>0</v>
      </c>
      <c r="E790">
        <v>0</v>
      </c>
    </row>
    <row r="791" spans="1:6" x14ac:dyDescent="0.3">
      <c r="A791">
        <v>40</v>
      </c>
      <c r="B791">
        <v>0.113311946</v>
      </c>
      <c r="C791">
        <v>18.953998290000001</v>
      </c>
      <c r="D791">
        <v>1.0045368000000001E-2</v>
      </c>
      <c r="E791">
        <v>1.0045367940000001</v>
      </c>
      <c r="F791">
        <v>0.113311946</v>
      </c>
    </row>
    <row r="792" spans="1:6" x14ac:dyDescent="0.3">
      <c r="C792">
        <v>0</v>
      </c>
      <c r="D792">
        <v>0</v>
      </c>
      <c r="E792">
        <v>0</v>
      </c>
    </row>
    <row r="793" spans="1:6" x14ac:dyDescent="0.3">
      <c r="A793">
        <v>181</v>
      </c>
      <c r="B793">
        <v>0.113311946</v>
      </c>
      <c r="C793">
        <v>19.067310240000001</v>
      </c>
      <c r="D793">
        <v>1.0105421999999999E-2</v>
      </c>
      <c r="E793">
        <v>1.010542177</v>
      </c>
      <c r="F793">
        <v>0.113311946</v>
      </c>
    </row>
    <row r="794" spans="1:6" x14ac:dyDescent="0.3">
      <c r="C794">
        <v>0</v>
      </c>
      <c r="D794">
        <v>0</v>
      </c>
      <c r="E794">
        <v>0</v>
      </c>
    </row>
    <row r="795" spans="1:6" x14ac:dyDescent="0.3">
      <c r="A795">
        <v>190</v>
      </c>
      <c r="B795">
        <v>0.113311946</v>
      </c>
      <c r="C795">
        <v>19.180622190000001</v>
      </c>
      <c r="D795">
        <v>1.0165476E-2</v>
      </c>
      <c r="E795">
        <v>1.01654756</v>
      </c>
      <c r="F795">
        <v>0.113311946</v>
      </c>
    </row>
    <row r="796" spans="1:6" x14ac:dyDescent="0.3">
      <c r="C796">
        <v>0</v>
      </c>
      <c r="D796">
        <v>0</v>
      </c>
      <c r="E796">
        <v>0</v>
      </c>
    </row>
    <row r="797" spans="1:6" x14ac:dyDescent="0.3">
      <c r="A797">
        <v>197</v>
      </c>
      <c r="B797">
        <v>0.113311946</v>
      </c>
      <c r="C797">
        <v>19.29393413</v>
      </c>
      <c r="D797">
        <v>1.0225529000000001E-2</v>
      </c>
      <c r="E797">
        <v>1.022552943</v>
      </c>
      <c r="F797">
        <v>0.113311946</v>
      </c>
    </row>
    <row r="798" spans="1:6" x14ac:dyDescent="0.3">
      <c r="C798">
        <v>0</v>
      </c>
      <c r="D798">
        <v>0</v>
      </c>
      <c r="E798">
        <v>0</v>
      </c>
    </row>
    <row r="799" spans="1:6" x14ac:dyDescent="0.3">
      <c r="A799">
        <v>204</v>
      </c>
      <c r="B799">
        <v>0.113311946</v>
      </c>
      <c r="C799">
        <v>19.40724608</v>
      </c>
      <c r="D799">
        <v>1.0285582999999999E-2</v>
      </c>
      <c r="E799">
        <v>1.028558326</v>
      </c>
      <c r="F799">
        <v>0.113311946</v>
      </c>
    </row>
    <row r="800" spans="1:6" x14ac:dyDescent="0.3">
      <c r="C800">
        <v>0</v>
      </c>
      <c r="D800">
        <v>0</v>
      </c>
      <c r="E800">
        <v>0</v>
      </c>
    </row>
    <row r="801" spans="1:6" x14ac:dyDescent="0.3">
      <c r="A801">
        <v>226</v>
      </c>
      <c r="B801">
        <v>0.113311946</v>
      </c>
      <c r="C801">
        <v>19.520558019999999</v>
      </c>
      <c r="D801">
        <v>1.0345637E-2</v>
      </c>
      <c r="E801">
        <v>1.0345637089999999</v>
      </c>
      <c r="F801">
        <v>0.113311946</v>
      </c>
    </row>
    <row r="802" spans="1:6" x14ac:dyDescent="0.3">
      <c r="C802">
        <v>0</v>
      </c>
      <c r="D802">
        <v>0</v>
      </c>
      <c r="E802">
        <v>0</v>
      </c>
    </row>
    <row r="803" spans="1:6" x14ac:dyDescent="0.3">
      <c r="A803">
        <v>339</v>
      </c>
      <c r="B803">
        <v>0.113311946</v>
      </c>
      <c r="C803">
        <v>19.633869969999999</v>
      </c>
      <c r="D803">
        <v>1.0405691E-2</v>
      </c>
      <c r="E803">
        <v>1.0405690919999999</v>
      </c>
      <c r="F803">
        <v>0.113311946</v>
      </c>
    </row>
    <row r="804" spans="1:6" x14ac:dyDescent="0.3">
      <c r="C804">
        <v>0</v>
      </c>
      <c r="D804">
        <v>0</v>
      </c>
      <c r="E804">
        <v>0</v>
      </c>
    </row>
    <row r="805" spans="1:6" x14ac:dyDescent="0.3">
      <c r="A805">
        <v>408</v>
      </c>
      <c r="B805">
        <v>0.113311946</v>
      </c>
      <c r="C805">
        <v>19.747181919999999</v>
      </c>
      <c r="D805">
        <v>1.0465745E-2</v>
      </c>
      <c r="E805">
        <v>1.0465744749999999</v>
      </c>
      <c r="F805">
        <v>0.113311946</v>
      </c>
    </row>
    <row r="806" spans="1:6" x14ac:dyDescent="0.3">
      <c r="C806">
        <v>0</v>
      </c>
      <c r="D806">
        <v>0</v>
      </c>
      <c r="E806">
        <v>0</v>
      </c>
    </row>
    <row r="807" spans="1:6" x14ac:dyDescent="0.3">
      <c r="A807">
        <v>542</v>
      </c>
      <c r="B807">
        <v>0.113311946</v>
      </c>
      <c r="C807">
        <v>19.860493859999998</v>
      </c>
      <c r="D807">
        <v>1.0525799000000001E-2</v>
      </c>
      <c r="E807">
        <v>1.0525798580000001</v>
      </c>
      <c r="F807">
        <v>0.113311946</v>
      </c>
    </row>
    <row r="808" spans="1:6" x14ac:dyDescent="0.3">
      <c r="C808">
        <v>0</v>
      </c>
      <c r="D808">
        <v>0</v>
      </c>
      <c r="E808">
        <v>0</v>
      </c>
    </row>
    <row r="809" spans="1:6" x14ac:dyDescent="0.3">
      <c r="A809">
        <v>573</v>
      </c>
      <c r="B809">
        <v>0.113311946</v>
      </c>
      <c r="C809">
        <v>19.973805810000002</v>
      </c>
      <c r="D809">
        <v>1.0585852E-2</v>
      </c>
      <c r="E809">
        <v>1.0585852410000001</v>
      </c>
      <c r="F809">
        <v>0.113311946</v>
      </c>
    </row>
    <row r="810" spans="1:6" x14ac:dyDescent="0.3">
      <c r="C810">
        <v>0</v>
      </c>
      <c r="D810">
        <v>0</v>
      </c>
      <c r="E810">
        <v>0</v>
      </c>
    </row>
    <row r="811" spans="1:6" x14ac:dyDescent="0.3">
      <c r="A811">
        <v>580</v>
      </c>
      <c r="B811">
        <v>0.113311946</v>
      </c>
      <c r="C811">
        <v>20.087117760000002</v>
      </c>
      <c r="D811">
        <v>1.0645906E-2</v>
      </c>
      <c r="E811">
        <v>1.064590624</v>
      </c>
      <c r="F811">
        <v>0.113311946</v>
      </c>
    </row>
    <row r="812" spans="1:6" x14ac:dyDescent="0.3">
      <c r="C812">
        <v>0</v>
      </c>
      <c r="D812">
        <v>0</v>
      </c>
      <c r="E812">
        <v>0</v>
      </c>
    </row>
    <row r="813" spans="1:6" x14ac:dyDescent="0.3">
      <c r="A813">
        <v>695</v>
      </c>
      <c r="B813">
        <v>0.113311946</v>
      </c>
      <c r="C813">
        <v>20.200429700000001</v>
      </c>
      <c r="D813">
        <v>1.070596E-2</v>
      </c>
      <c r="E813">
        <v>1.070596007</v>
      </c>
      <c r="F813">
        <v>0.113311946</v>
      </c>
    </row>
    <row r="814" spans="1:6" x14ac:dyDescent="0.3">
      <c r="C814">
        <v>0</v>
      </c>
      <c r="D814">
        <v>0</v>
      </c>
      <c r="E814">
        <v>0</v>
      </c>
    </row>
    <row r="815" spans="1:6" x14ac:dyDescent="0.3">
      <c r="A815">
        <v>787</v>
      </c>
      <c r="B815">
        <v>0.113311946</v>
      </c>
      <c r="C815">
        <v>20.313741650000001</v>
      </c>
      <c r="D815">
        <v>1.0766014000000001E-2</v>
      </c>
      <c r="E815">
        <v>1.07660139</v>
      </c>
      <c r="F815">
        <v>0.113311946</v>
      </c>
    </row>
    <row r="816" spans="1:6" x14ac:dyDescent="0.3">
      <c r="C816">
        <v>0</v>
      </c>
      <c r="D816">
        <v>0</v>
      </c>
      <c r="E816">
        <v>0</v>
      </c>
    </row>
    <row r="817" spans="1:6" x14ac:dyDescent="0.3">
      <c r="A817">
        <v>864</v>
      </c>
      <c r="B817">
        <v>0.113311946</v>
      </c>
      <c r="C817">
        <v>20.427053600000001</v>
      </c>
      <c r="D817">
        <v>1.0826067999999999E-2</v>
      </c>
      <c r="E817">
        <v>1.082606773</v>
      </c>
      <c r="F817">
        <v>0.113311946</v>
      </c>
    </row>
    <row r="818" spans="1:6" x14ac:dyDescent="0.3">
      <c r="C818">
        <v>0</v>
      </c>
      <c r="D818">
        <v>0</v>
      </c>
      <c r="E818">
        <v>0</v>
      </c>
    </row>
    <row r="819" spans="1:6" x14ac:dyDescent="0.3">
      <c r="A819">
        <v>885</v>
      </c>
      <c r="B819">
        <v>0.113311946</v>
      </c>
      <c r="C819">
        <v>20.54036554</v>
      </c>
      <c r="D819">
        <v>1.0886122E-2</v>
      </c>
      <c r="E819">
        <v>1.0886121559999999</v>
      </c>
      <c r="F819">
        <v>0.113311946</v>
      </c>
    </row>
    <row r="820" spans="1:6" x14ac:dyDescent="0.3">
      <c r="C820">
        <v>0</v>
      </c>
      <c r="D820">
        <v>0</v>
      </c>
      <c r="E820">
        <v>0</v>
      </c>
    </row>
    <row r="821" spans="1:6" x14ac:dyDescent="0.3">
      <c r="A821">
        <v>886</v>
      </c>
      <c r="B821">
        <v>0.113311946</v>
      </c>
      <c r="C821">
        <v>20.65367749</v>
      </c>
      <c r="D821">
        <v>1.0946175000000001E-2</v>
      </c>
      <c r="E821">
        <v>1.0946175389999999</v>
      </c>
      <c r="F821">
        <v>0.113311946</v>
      </c>
    </row>
    <row r="822" spans="1:6" x14ac:dyDescent="0.3">
      <c r="C822">
        <v>0</v>
      </c>
      <c r="D822">
        <v>0</v>
      </c>
      <c r="E822">
        <v>0</v>
      </c>
    </row>
    <row r="823" spans="1:6" x14ac:dyDescent="0.3">
      <c r="A823">
        <v>923</v>
      </c>
      <c r="B823">
        <v>0.113311946</v>
      </c>
      <c r="C823">
        <v>20.766989429999999</v>
      </c>
      <c r="D823">
        <v>1.1006228999999999E-2</v>
      </c>
      <c r="E823">
        <v>1.1006229219999999</v>
      </c>
      <c r="F823">
        <v>0.113311946</v>
      </c>
    </row>
    <row r="824" spans="1:6" x14ac:dyDescent="0.3">
      <c r="C824">
        <v>0</v>
      </c>
      <c r="D824">
        <v>0</v>
      </c>
      <c r="E824">
        <v>0</v>
      </c>
    </row>
    <row r="825" spans="1:6" x14ac:dyDescent="0.3">
      <c r="A825">
        <v>126</v>
      </c>
      <c r="B825">
        <v>0.123613032</v>
      </c>
      <c r="C825">
        <v>20.890602470000001</v>
      </c>
      <c r="D825">
        <v>1.1071742000000001E-2</v>
      </c>
      <c r="E825">
        <v>1.1071742490000001</v>
      </c>
      <c r="F825">
        <v>0.123613032</v>
      </c>
    </row>
    <row r="826" spans="1:6" x14ac:dyDescent="0.3">
      <c r="C826">
        <v>0</v>
      </c>
      <c r="D826">
        <v>0</v>
      </c>
      <c r="E826">
        <v>0</v>
      </c>
    </row>
    <row r="827" spans="1:6" x14ac:dyDescent="0.3">
      <c r="A827">
        <v>184</v>
      </c>
      <c r="B827">
        <v>0.123613032</v>
      </c>
      <c r="C827">
        <v>21.014215499999999</v>
      </c>
      <c r="D827">
        <v>1.1137256E-2</v>
      </c>
      <c r="E827">
        <v>1.113725576</v>
      </c>
      <c r="F827">
        <v>0.123613032</v>
      </c>
    </row>
    <row r="828" spans="1:6" x14ac:dyDescent="0.3">
      <c r="C828">
        <v>0</v>
      </c>
      <c r="D828">
        <v>0</v>
      </c>
      <c r="E828">
        <v>0</v>
      </c>
    </row>
    <row r="829" spans="1:6" x14ac:dyDescent="0.3">
      <c r="A829">
        <v>213</v>
      </c>
      <c r="B829">
        <v>0.123613032</v>
      </c>
      <c r="C829">
        <v>21.13782853</v>
      </c>
      <c r="D829">
        <v>1.1202769E-2</v>
      </c>
      <c r="E829">
        <v>1.1202769029999999</v>
      </c>
      <c r="F829">
        <v>0.123613032</v>
      </c>
    </row>
    <row r="830" spans="1:6" x14ac:dyDescent="0.3">
      <c r="C830">
        <v>0</v>
      </c>
      <c r="D830">
        <v>0</v>
      </c>
      <c r="E830">
        <v>0</v>
      </c>
    </row>
    <row r="831" spans="1:6" x14ac:dyDescent="0.3">
      <c r="A831">
        <v>216</v>
      </c>
      <c r="B831">
        <v>0.123613032</v>
      </c>
      <c r="C831">
        <v>21.261441560000002</v>
      </c>
      <c r="D831">
        <v>1.1268281999999999E-2</v>
      </c>
      <c r="E831">
        <v>1.1268282300000001</v>
      </c>
      <c r="F831">
        <v>0.123613032</v>
      </c>
    </row>
    <row r="832" spans="1:6" x14ac:dyDescent="0.3">
      <c r="C832">
        <v>0</v>
      </c>
      <c r="D832">
        <v>0</v>
      </c>
      <c r="E832">
        <v>0</v>
      </c>
    </row>
    <row r="833" spans="1:6" x14ac:dyDescent="0.3">
      <c r="A833">
        <v>252</v>
      </c>
      <c r="B833">
        <v>0.123613032</v>
      </c>
      <c r="C833">
        <v>21.3850546</v>
      </c>
      <c r="D833">
        <v>1.1333796E-2</v>
      </c>
      <c r="E833">
        <v>1.133379557</v>
      </c>
      <c r="F833">
        <v>0.123613032</v>
      </c>
    </row>
    <row r="834" spans="1:6" x14ac:dyDescent="0.3">
      <c r="C834">
        <v>0</v>
      </c>
      <c r="D834">
        <v>0</v>
      </c>
      <c r="E834">
        <v>0</v>
      </c>
    </row>
    <row r="835" spans="1:6" x14ac:dyDescent="0.3">
      <c r="A835">
        <v>258</v>
      </c>
      <c r="B835">
        <v>0.123613032</v>
      </c>
      <c r="C835">
        <v>21.508667630000001</v>
      </c>
      <c r="D835">
        <v>1.1399309E-2</v>
      </c>
      <c r="E835">
        <v>1.139930884</v>
      </c>
      <c r="F835">
        <v>0.123613032</v>
      </c>
    </row>
    <row r="836" spans="1:6" x14ac:dyDescent="0.3">
      <c r="C836">
        <v>0</v>
      </c>
      <c r="D836">
        <v>0</v>
      </c>
      <c r="E836">
        <v>0</v>
      </c>
    </row>
    <row r="837" spans="1:6" x14ac:dyDescent="0.3">
      <c r="A837">
        <v>377</v>
      </c>
      <c r="B837">
        <v>0.123613032</v>
      </c>
      <c r="C837">
        <v>21.632280659999999</v>
      </c>
      <c r="D837">
        <v>1.1464822E-2</v>
      </c>
      <c r="E837">
        <v>1.1464822100000001</v>
      </c>
      <c r="F837">
        <v>0.123613032</v>
      </c>
    </row>
    <row r="838" spans="1:6" x14ac:dyDescent="0.3">
      <c r="C838">
        <v>0</v>
      </c>
      <c r="D838">
        <v>0</v>
      </c>
      <c r="E838">
        <v>0</v>
      </c>
    </row>
    <row r="839" spans="1:6" x14ac:dyDescent="0.3">
      <c r="A839">
        <v>452</v>
      </c>
      <c r="B839">
        <v>0.123613032</v>
      </c>
      <c r="C839">
        <v>21.755893690000001</v>
      </c>
      <c r="D839">
        <v>1.1530334999999999E-2</v>
      </c>
      <c r="E839">
        <v>1.153033537</v>
      </c>
      <c r="F839">
        <v>0.123613032</v>
      </c>
    </row>
    <row r="840" spans="1:6" x14ac:dyDescent="0.3">
      <c r="C840">
        <v>0</v>
      </c>
      <c r="D840">
        <v>0</v>
      </c>
      <c r="E840">
        <v>0</v>
      </c>
    </row>
    <row r="841" spans="1:6" x14ac:dyDescent="0.3">
      <c r="A841">
        <v>572</v>
      </c>
      <c r="B841">
        <v>0.123613032</v>
      </c>
      <c r="C841">
        <v>21.879506729999999</v>
      </c>
      <c r="D841">
        <v>1.1595849E-2</v>
      </c>
      <c r="E841">
        <v>1.1595848639999999</v>
      </c>
      <c r="F841">
        <v>0.123613032</v>
      </c>
    </row>
    <row r="842" spans="1:6" x14ac:dyDescent="0.3">
      <c r="C842">
        <v>0</v>
      </c>
      <c r="D842">
        <v>0</v>
      </c>
      <c r="E842">
        <v>0</v>
      </c>
    </row>
    <row r="843" spans="1:6" x14ac:dyDescent="0.3">
      <c r="A843">
        <v>591</v>
      </c>
      <c r="B843">
        <v>0.123613032</v>
      </c>
      <c r="C843">
        <v>22.003119760000001</v>
      </c>
      <c r="D843">
        <v>1.1661362E-2</v>
      </c>
      <c r="E843">
        <v>1.1661361910000001</v>
      </c>
      <c r="F843">
        <v>0.123613032</v>
      </c>
    </row>
    <row r="844" spans="1:6" x14ac:dyDescent="0.3">
      <c r="C844">
        <v>0</v>
      </c>
      <c r="D844">
        <v>0</v>
      </c>
      <c r="E844">
        <v>0</v>
      </c>
    </row>
    <row r="845" spans="1:6" x14ac:dyDescent="0.3">
      <c r="A845">
        <v>618</v>
      </c>
      <c r="B845">
        <v>0.123613032</v>
      </c>
      <c r="C845">
        <v>22.126732789999998</v>
      </c>
      <c r="D845">
        <v>1.1726874999999999E-2</v>
      </c>
      <c r="E845">
        <v>1.172687518</v>
      </c>
      <c r="F845">
        <v>0.123613032</v>
      </c>
    </row>
    <row r="846" spans="1:6" x14ac:dyDescent="0.3">
      <c r="C846">
        <v>0</v>
      </c>
      <c r="D846">
        <v>0</v>
      </c>
      <c r="E846">
        <v>0</v>
      </c>
    </row>
    <row r="847" spans="1:6" x14ac:dyDescent="0.3">
      <c r="A847">
        <v>671</v>
      </c>
      <c r="B847">
        <v>0.123613032</v>
      </c>
      <c r="C847">
        <v>22.25034582</v>
      </c>
      <c r="D847">
        <v>1.1792387999999999E-2</v>
      </c>
      <c r="E847">
        <v>1.179238845</v>
      </c>
      <c r="F847">
        <v>0.123613032</v>
      </c>
    </row>
    <row r="848" spans="1:6" x14ac:dyDescent="0.3">
      <c r="C848">
        <v>0</v>
      </c>
      <c r="D848">
        <v>0</v>
      </c>
      <c r="E848">
        <v>0</v>
      </c>
    </row>
    <row r="849" spans="1:6" x14ac:dyDescent="0.3">
      <c r="A849">
        <v>742</v>
      </c>
      <c r="B849">
        <v>0.123613032</v>
      </c>
      <c r="C849">
        <v>22.373958850000001</v>
      </c>
      <c r="D849">
        <v>1.1857902E-2</v>
      </c>
      <c r="E849">
        <v>1.1857901719999999</v>
      </c>
      <c r="F849">
        <v>0.123613032</v>
      </c>
    </row>
    <row r="850" spans="1:6" x14ac:dyDescent="0.3">
      <c r="C850">
        <v>0</v>
      </c>
      <c r="D850">
        <v>0</v>
      </c>
      <c r="E850">
        <v>0</v>
      </c>
    </row>
    <row r="851" spans="1:6" x14ac:dyDescent="0.3">
      <c r="A851">
        <v>841</v>
      </c>
      <c r="B851">
        <v>0.123613032</v>
      </c>
      <c r="C851">
        <v>22.49757189</v>
      </c>
      <c r="D851">
        <v>1.1923415E-2</v>
      </c>
      <c r="E851">
        <v>1.1923414990000001</v>
      </c>
      <c r="F851">
        <v>0.123613032</v>
      </c>
    </row>
    <row r="852" spans="1:6" x14ac:dyDescent="0.3">
      <c r="C852">
        <v>0</v>
      </c>
      <c r="D852">
        <v>0</v>
      </c>
      <c r="E852">
        <v>0</v>
      </c>
    </row>
    <row r="853" spans="1:6" x14ac:dyDescent="0.3">
      <c r="A853">
        <v>38</v>
      </c>
      <c r="B853">
        <v>0.133914118</v>
      </c>
      <c r="C853">
        <v>22.63148601</v>
      </c>
      <c r="D853">
        <v>1.1994388E-2</v>
      </c>
      <c r="E853">
        <v>1.19943877</v>
      </c>
      <c r="F853">
        <v>0.133914118</v>
      </c>
    </row>
    <row r="854" spans="1:6" x14ac:dyDescent="0.3">
      <c r="C854">
        <v>0</v>
      </c>
      <c r="D854">
        <v>0</v>
      </c>
      <c r="E854">
        <v>0</v>
      </c>
    </row>
    <row r="855" spans="1:6" x14ac:dyDescent="0.3">
      <c r="A855">
        <v>121</v>
      </c>
      <c r="B855">
        <v>0.133914118</v>
      </c>
      <c r="C855">
        <v>22.765400119999999</v>
      </c>
      <c r="D855">
        <v>1.2065360000000001E-2</v>
      </c>
      <c r="E855">
        <v>1.20653604</v>
      </c>
      <c r="F855">
        <v>0.133914118</v>
      </c>
    </row>
    <row r="856" spans="1:6" x14ac:dyDescent="0.3">
      <c r="C856">
        <v>0</v>
      </c>
      <c r="D856">
        <v>0</v>
      </c>
      <c r="E856">
        <v>0</v>
      </c>
    </row>
    <row r="857" spans="1:6" x14ac:dyDescent="0.3">
      <c r="A857">
        <v>154</v>
      </c>
      <c r="B857">
        <v>0.133914118</v>
      </c>
      <c r="C857">
        <v>22.899314239999999</v>
      </c>
      <c r="D857">
        <v>1.2136332999999999E-2</v>
      </c>
      <c r="E857">
        <v>1.2136333109999999</v>
      </c>
      <c r="F857">
        <v>0.133914118</v>
      </c>
    </row>
    <row r="858" spans="1:6" x14ac:dyDescent="0.3">
      <c r="C858">
        <v>0</v>
      </c>
      <c r="D858">
        <v>0</v>
      </c>
      <c r="E858">
        <v>0</v>
      </c>
    </row>
    <row r="859" spans="1:6" x14ac:dyDescent="0.3">
      <c r="A859">
        <v>193</v>
      </c>
      <c r="B859">
        <v>0.133914118</v>
      </c>
      <c r="C859">
        <v>23.033228359999999</v>
      </c>
      <c r="D859">
        <v>1.2207305999999999E-2</v>
      </c>
      <c r="E859">
        <v>1.2207305820000001</v>
      </c>
      <c r="F859">
        <v>0.133914118</v>
      </c>
    </row>
    <row r="860" spans="1:6" x14ac:dyDescent="0.3">
      <c r="C860">
        <v>0</v>
      </c>
      <c r="D860">
        <v>0</v>
      </c>
      <c r="E860">
        <v>0</v>
      </c>
    </row>
    <row r="861" spans="1:6" x14ac:dyDescent="0.3">
      <c r="A861">
        <v>233</v>
      </c>
      <c r="B861">
        <v>0.133914118</v>
      </c>
      <c r="C861">
        <v>23.167142479999999</v>
      </c>
      <c r="D861">
        <v>1.2278279E-2</v>
      </c>
      <c r="E861">
        <v>1.227827853</v>
      </c>
      <c r="F861">
        <v>0.133914118</v>
      </c>
    </row>
    <row r="862" spans="1:6" x14ac:dyDescent="0.3">
      <c r="C862">
        <v>0</v>
      </c>
      <c r="D862">
        <v>0</v>
      </c>
      <c r="E862">
        <v>0</v>
      </c>
    </row>
    <row r="863" spans="1:6" x14ac:dyDescent="0.3">
      <c r="A863">
        <v>405</v>
      </c>
      <c r="B863">
        <v>0.133914118</v>
      </c>
      <c r="C863">
        <v>23.301056599999999</v>
      </c>
      <c r="D863">
        <v>1.2349251E-2</v>
      </c>
      <c r="E863">
        <v>1.2349251240000001</v>
      </c>
      <c r="F863">
        <v>0.133914118</v>
      </c>
    </row>
    <row r="864" spans="1:6" x14ac:dyDescent="0.3">
      <c r="C864">
        <v>0</v>
      </c>
      <c r="D864">
        <v>0</v>
      </c>
      <c r="E864">
        <v>0</v>
      </c>
    </row>
    <row r="865" spans="1:6" x14ac:dyDescent="0.3">
      <c r="A865">
        <v>433</v>
      </c>
      <c r="B865">
        <v>0.133914118</v>
      </c>
      <c r="C865">
        <v>23.434970719999999</v>
      </c>
      <c r="D865">
        <v>1.2420224000000001E-2</v>
      </c>
      <c r="E865">
        <v>1.242022395</v>
      </c>
      <c r="F865">
        <v>0.133914118</v>
      </c>
    </row>
    <row r="866" spans="1:6" x14ac:dyDescent="0.3">
      <c r="C866">
        <v>0</v>
      </c>
      <c r="D866">
        <v>0</v>
      </c>
      <c r="E866">
        <v>0</v>
      </c>
    </row>
    <row r="867" spans="1:6" x14ac:dyDescent="0.3">
      <c r="A867">
        <v>521</v>
      </c>
      <c r="B867">
        <v>0.133914118</v>
      </c>
      <c r="C867">
        <v>23.568884829999998</v>
      </c>
      <c r="D867">
        <v>1.2491197000000001E-2</v>
      </c>
      <c r="E867">
        <v>1.249119665</v>
      </c>
      <c r="F867">
        <v>0.133914118</v>
      </c>
    </row>
    <row r="868" spans="1:6" x14ac:dyDescent="0.3">
      <c r="C868">
        <v>0</v>
      </c>
      <c r="D868">
        <v>0</v>
      </c>
      <c r="E868">
        <v>0</v>
      </c>
    </row>
    <row r="869" spans="1:6" x14ac:dyDescent="0.3">
      <c r="A869">
        <v>551</v>
      </c>
      <c r="B869">
        <v>0.133914118</v>
      </c>
      <c r="C869">
        <v>23.702798949999998</v>
      </c>
      <c r="D869">
        <v>1.2562169E-2</v>
      </c>
      <c r="E869">
        <v>1.256216936</v>
      </c>
      <c r="F869">
        <v>0.133914118</v>
      </c>
    </row>
    <row r="870" spans="1:6" x14ac:dyDescent="0.3">
      <c r="C870">
        <v>0</v>
      </c>
      <c r="D870">
        <v>0</v>
      </c>
      <c r="E870">
        <v>0</v>
      </c>
    </row>
    <row r="871" spans="1:6" x14ac:dyDescent="0.3">
      <c r="A871">
        <v>637</v>
      </c>
      <c r="B871">
        <v>0.133914118</v>
      </c>
      <c r="C871">
        <v>23.836713069999998</v>
      </c>
      <c r="D871">
        <v>1.2633142E-2</v>
      </c>
      <c r="E871">
        <v>1.2633142070000001</v>
      </c>
      <c r="F871">
        <v>0.133914118</v>
      </c>
    </row>
    <row r="872" spans="1:6" x14ac:dyDescent="0.3">
      <c r="C872">
        <v>0</v>
      </c>
      <c r="D872">
        <v>0</v>
      </c>
      <c r="E872">
        <v>0</v>
      </c>
    </row>
    <row r="873" spans="1:6" x14ac:dyDescent="0.3">
      <c r="A873">
        <v>647</v>
      </c>
      <c r="B873">
        <v>0.133914118</v>
      </c>
      <c r="C873">
        <v>23.970627189999998</v>
      </c>
      <c r="D873">
        <v>1.2704115E-2</v>
      </c>
      <c r="E873">
        <v>1.270411478</v>
      </c>
      <c r="F873">
        <v>0.133914118</v>
      </c>
    </row>
    <row r="874" spans="1:6" x14ac:dyDescent="0.3">
      <c r="C874">
        <v>0</v>
      </c>
      <c r="D874">
        <v>0</v>
      </c>
      <c r="E874">
        <v>0</v>
      </c>
    </row>
    <row r="875" spans="1:6" x14ac:dyDescent="0.3">
      <c r="A875">
        <v>669</v>
      </c>
      <c r="B875">
        <v>0.133914118</v>
      </c>
      <c r="C875">
        <v>24.104541309999998</v>
      </c>
      <c r="D875">
        <v>1.2775086999999999E-2</v>
      </c>
      <c r="E875">
        <v>1.2775087490000001</v>
      </c>
      <c r="F875">
        <v>0.133914118</v>
      </c>
    </row>
    <row r="876" spans="1:6" x14ac:dyDescent="0.3">
      <c r="C876">
        <v>0</v>
      </c>
      <c r="D876">
        <v>0</v>
      </c>
      <c r="E876">
        <v>0</v>
      </c>
    </row>
    <row r="877" spans="1:6" x14ac:dyDescent="0.3">
      <c r="A877">
        <v>704</v>
      </c>
      <c r="B877">
        <v>0.133914118</v>
      </c>
      <c r="C877">
        <v>24.238455429999998</v>
      </c>
      <c r="D877">
        <v>1.2846059999999999E-2</v>
      </c>
      <c r="E877">
        <v>1.28460602</v>
      </c>
      <c r="F877">
        <v>0.133914118</v>
      </c>
    </row>
    <row r="878" spans="1:6" x14ac:dyDescent="0.3">
      <c r="C878">
        <v>0</v>
      </c>
      <c r="D878">
        <v>0</v>
      </c>
      <c r="E878">
        <v>0</v>
      </c>
    </row>
    <row r="879" spans="1:6" x14ac:dyDescent="0.3">
      <c r="A879">
        <v>718</v>
      </c>
      <c r="B879">
        <v>0.133914118</v>
      </c>
      <c r="C879">
        <v>24.372369540000001</v>
      </c>
      <c r="D879">
        <v>1.2917033E-2</v>
      </c>
      <c r="E879">
        <v>1.2917032900000001</v>
      </c>
      <c r="F879">
        <v>0.133914118</v>
      </c>
    </row>
    <row r="880" spans="1:6" x14ac:dyDescent="0.3">
      <c r="C880">
        <v>0</v>
      </c>
      <c r="D880">
        <v>0</v>
      </c>
      <c r="E880">
        <v>0</v>
      </c>
    </row>
    <row r="881" spans="1:6" x14ac:dyDescent="0.3">
      <c r="A881">
        <v>861</v>
      </c>
      <c r="B881">
        <v>0.133914118</v>
      </c>
      <c r="C881">
        <v>24.506283660000001</v>
      </c>
      <c r="D881">
        <v>1.2988006E-2</v>
      </c>
      <c r="E881">
        <v>1.298800561</v>
      </c>
      <c r="F881">
        <v>0.133914118</v>
      </c>
    </row>
    <row r="882" spans="1:6" x14ac:dyDescent="0.3">
      <c r="C882">
        <v>0</v>
      </c>
      <c r="D882">
        <v>0</v>
      </c>
      <c r="E882">
        <v>0</v>
      </c>
    </row>
    <row r="883" spans="1:6" x14ac:dyDescent="0.3">
      <c r="A883">
        <v>898</v>
      </c>
      <c r="B883">
        <v>0.133914118</v>
      </c>
      <c r="C883">
        <v>24.640197780000001</v>
      </c>
      <c r="D883">
        <v>1.3058978000000001E-2</v>
      </c>
      <c r="E883">
        <v>1.3058978320000001</v>
      </c>
      <c r="F883">
        <v>0.133914118</v>
      </c>
    </row>
    <row r="884" spans="1:6" x14ac:dyDescent="0.3">
      <c r="C884">
        <v>0</v>
      </c>
      <c r="D884">
        <v>0</v>
      </c>
      <c r="E884">
        <v>0</v>
      </c>
    </row>
    <row r="885" spans="1:6" x14ac:dyDescent="0.3">
      <c r="A885">
        <v>922</v>
      </c>
      <c r="B885">
        <v>0.133914118</v>
      </c>
      <c r="C885">
        <v>24.774111900000001</v>
      </c>
      <c r="D885">
        <v>1.3129951000000001E-2</v>
      </c>
      <c r="E885">
        <v>1.312995103</v>
      </c>
      <c r="F885">
        <v>0.133914118</v>
      </c>
    </row>
    <row r="886" spans="1:6" x14ac:dyDescent="0.3">
      <c r="C886">
        <v>0</v>
      </c>
      <c r="D886">
        <v>0</v>
      </c>
      <c r="E886">
        <v>0</v>
      </c>
    </row>
    <row r="887" spans="1:6" x14ac:dyDescent="0.3">
      <c r="A887">
        <v>928</v>
      </c>
      <c r="B887">
        <v>0.133914118</v>
      </c>
      <c r="C887">
        <v>24.908026020000001</v>
      </c>
      <c r="D887">
        <v>1.3200923999999999E-2</v>
      </c>
      <c r="E887">
        <v>1.3200923739999999</v>
      </c>
      <c r="F887">
        <v>0.133914118</v>
      </c>
    </row>
    <row r="888" spans="1:6" x14ac:dyDescent="0.3">
      <c r="C888">
        <v>0</v>
      </c>
      <c r="D888">
        <v>0</v>
      </c>
      <c r="E888">
        <v>0</v>
      </c>
    </row>
    <row r="889" spans="1:6" x14ac:dyDescent="0.3">
      <c r="A889">
        <v>17</v>
      </c>
      <c r="B889">
        <v>0.14421520400000001</v>
      </c>
      <c r="C889">
        <v>25.052241219999999</v>
      </c>
      <c r="D889">
        <v>1.3277356000000001E-2</v>
      </c>
      <c r="E889">
        <v>1.3277355879999999</v>
      </c>
      <c r="F889">
        <v>0.14421520400000001</v>
      </c>
    </row>
    <row r="890" spans="1:6" x14ac:dyDescent="0.3">
      <c r="C890">
        <v>0</v>
      </c>
      <c r="D890">
        <v>0</v>
      </c>
      <c r="E890">
        <v>0</v>
      </c>
    </row>
    <row r="891" spans="1:6" x14ac:dyDescent="0.3">
      <c r="A891">
        <v>43</v>
      </c>
      <c r="B891">
        <v>0.14421520400000001</v>
      </c>
      <c r="C891">
        <v>25.196456430000001</v>
      </c>
      <c r="D891">
        <v>1.3353788E-2</v>
      </c>
      <c r="E891">
        <v>1.335378803</v>
      </c>
      <c r="F891">
        <v>0.14421520400000001</v>
      </c>
    </row>
    <row r="892" spans="1:6" x14ac:dyDescent="0.3">
      <c r="C892">
        <v>0</v>
      </c>
      <c r="D892">
        <v>0</v>
      </c>
      <c r="E892">
        <v>0</v>
      </c>
    </row>
    <row r="893" spans="1:6" x14ac:dyDescent="0.3">
      <c r="A893">
        <v>61</v>
      </c>
      <c r="B893">
        <v>0.14421520400000001</v>
      </c>
      <c r="C893">
        <v>25.340671629999999</v>
      </c>
      <c r="D893">
        <v>1.343022E-2</v>
      </c>
      <c r="E893">
        <v>1.3430220180000001</v>
      </c>
      <c r="F893">
        <v>0.14421520400000001</v>
      </c>
    </row>
    <row r="894" spans="1:6" x14ac:dyDescent="0.3">
      <c r="C894">
        <v>0</v>
      </c>
      <c r="D894">
        <v>0</v>
      </c>
      <c r="E894">
        <v>0</v>
      </c>
    </row>
    <row r="895" spans="1:6" x14ac:dyDescent="0.3">
      <c r="A895">
        <v>157</v>
      </c>
      <c r="B895">
        <v>0.14421520400000001</v>
      </c>
      <c r="C895">
        <v>25.484886840000001</v>
      </c>
      <c r="D895">
        <v>1.3506651999999999E-2</v>
      </c>
      <c r="E895">
        <v>1.350665233</v>
      </c>
      <c r="F895">
        <v>0.14421520400000001</v>
      </c>
    </row>
    <row r="896" spans="1:6" x14ac:dyDescent="0.3">
      <c r="C896">
        <v>0</v>
      </c>
      <c r="D896">
        <v>0</v>
      </c>
      <c r="E896">
        <v>0</v>
      </c>
    </row>
    <row r="897" spans="1:6" x14ac:dyDescent="0.3">
      <c r="A897">
        <v>325</v>
      </c>
      <c r="B897">
        <v>0.14421520400000001</v>
      </c>
      <c r="C897">
        <v>25.629102039999999</v>
      </c>
      <c r="D897">
        <v>1.3583084E-2</v>
      </c>
      <c r="E897">
        <v>1.358308447</v>
      </c>
      <c r="F897">
        <v>0.14421520400000001</v>
      </c>
    </row>
    <row r="898" spans="1:6" x14ac:dyDescent="0.3">
      <c r="C898">
        <v>0</v>
      </c>
      <c r="D898">
        <v>0</v>
      </c>
      <c r="E898">
        <v>0</v>
      </c>
    </row>
    <row r="899" spans="1:6" x14ac:dyDescent="0.3">
      <c r="A899">
        <v>344</v>
      </c>
      <c r="B899">
        <v>0.14421520400000001</v>
      </c>
      <c r="C899">
        <v>25.773317240000001</v>
      </c>
      <c r="D899">
        <v>1.3659516999999999E-2</v>
      </c>
      <c r="E899">
        <v>1.3659516620000001</v>
      </c>
      <c r="F899">
        <v>0.14421520400000001</v>
      </c>
    </row>
    <row r="900" spans="1:6" x14ac:dyDescent="0.3">
      <c r="C900">
        <v>0</v>
      </c>
      <c r="D900">
        <v>0</v>
      </c>
      <c r="E900">
        <v>0</v>
      </c>
    </row>
    <row r="901" spans="1:6" x14ac:dyDescent="0.3">
      <c r="A901">
        <v>362</v>
      </c>
      <c r="B901">
        <v>0.14421520400000001</v>
      </c>
      <c r="C901">
        <v>25.917532449999999</v>
      </c>
      <c r="D901">
        <v>1.3735949000000001E-2</v>
      </c>
      <c r="E901">
        <v>1.3735948769999999</v>
      </c>
      <c r="F901">
        <v>0.14421520400000001</v>
      </c>
    </row>
    <row r="902" spans="1:6" x14ac:dyDescent="0.3">
      <c r="C902">
        <v>0</v>
      </c>
      <c r="D902">
        <v>0</v>
      </c>
      <c r="E902">
        <v>0</v>
      </c>
    </row>
    <row r="903" spans="1:6" x14ac:dyDescent="0.3">
      <c r="A903">
        <v>384</v>
      </c>
      <c r="B903">
        <v>0.14421520400000001</v>
      </c>
      <c r="C903">
        <v>26.061747650000001</v>
      </c>
      <c r="D903">
        <v>1.3812381E-2</v>
      </c>
      <c r="E903">
        <v>1.381238092</v>
      </c>
      <c r="F903">
        <v>0.14421520400000001</v>
      </c>
    </row>
    <row r="904" spans="1:6" x14ac:dyDescent="0.3">
      <c r="C904">
        <v>0</v>
      </c>
      <c r="D904">
        <v>0</v>
      </c>
      <c r="E904">
        <v>0</v>
      </c>
    </row>
    <row r="905" spans="1:6" x14ac:dyDescent="0.3">
      <c r="A905">
        <v>533</v>
      </c>
      <c r="B905">
        <v>0.14421520400000001</v>
      </c>
      <c r="C905">
        <v>26.20596286</v>
      </c>
      <c r="D905">
        <v>1.3888813E-2</v>
      </c>
      <c r="E905">
        <v>1.388881306</v>
      </c>
      <c r="F905">
        <v>0.14421520400000001</v>
      </c>
    </row>
    <row r="906" spans="1:6" x14ac:dyDescent="0.3">
      <c r="C906">
        <v>0</v>
      </c>
      <c r="D906">
        <v>0</v>
      </c>
      <c r="E906">
        <v>0</v>
      </c>
    </row>
    <row r="907" spans="1:6" x14ac:dyDescent="0.3">
      <c r="A907">
        <v>543</v>
      </c>
      <c r="B907">
        <v>0.14421520400000001</v>
      </c>
      <c r="C907">
        <v>26.350178060000001</v>
      </c>
      <c r="D907">
        <v>1.3965244999999999E-2</v>
      </c>
      <c r="E907">
        <v>1.3965245209999999</v>
      </c>
      <c r="F907">
        <v>0.14421520400000001</v>
      </c>
    </row>
    <row r="908" spans="1:6" x14ac:dyDescent="0.3">
      <c r="C908">
        <v>0</v>
      </c>
      <c r="D908">
        <v>0</v>
      </c>
      <c r="E908">
        <v>0</v>
      </c>
    </row>
    <row r="909" spans="1:6" x14ac:dyDescent="0.3">
      <c r="A909">
        <v>568</v>
      </c>
      <c r="B909">
        <v>0.14421520400000001</v>
      </c>
      <c r="C909">
        <v>26.49439327</v>
      </c>
      <c r="D909">
        <v>1.4041677000000001E-2</v>
      </c>
      <c r="E909">
        <v>1.404167736</v>
      </c>
      <c r="F909">
        <v>0.14421520400000001</v>
      </c>
    </row>
    <row r="910" spans="1:6" x14ac:dyDescent="0.3">
      <c r="C910">
        <v>0</v>
      </c>
      <c r="D910">
        <v>0</v>
      </c>
      <c r="E910">
        <v>0</v>
      </c>
    </row>
    <row r="911" spans="1:6" x14ac:dyDescent="0.3">
      <c r="A911">
        <v>574</v>
      </c>
      <c r="B911">
        <v>0.14421520400000001</v>
      </c>
      <c r="C911">
        <v>26.638608470000001</v>
      </c>
      <c r="D911">
        <v>1.411811E-2</v>
      </c>
      <c r="E911">
        <v>1.4118109510000001</v>
      </c>
      <c r="F911">
        <v>0.14421520400000001</v>
      </c>
    </row>
    <row r="912" spans="1:6" x14ac:dyDescent="0.3">
      <c r="C912">
        <v>0</v>
      </c>
      <c r="D912">
        <v>0</v>
      </c>
      <c r="E912">
        <v>0</v>
      </c>
    </row>
    <row r="913" spans="1:6" x14ac:dyDescent="0.3">
      <c r="A913">
        <v>621</v>
      </c>
      <c r="B913">
        <v>0.14421520400000001</v>
      </c>
      <c r="C913">
        <v>26.782823669999999</v>
      </c>
      <c r="D913">
        <v>1.4194541999999999E-2</v>
      </c>
      <c r="E913">
        <v>1.4194541650000001</v>
      </c>
      <c r="F913">
        <v>0.14421520400000001</v>
      </c>
    </row>
    <row r="914" spans="1:6" x14ac:dyDescent="0.3">
      <c r="C914">
        <v>0</v>
      </c>
      <c r="D914">
        <v>0</v>
      </c>
      <c r="E914">
        <v>0</v>
      </c>
    </row>
    <row r="915" spans="1:6" x14ac:dyDescent="0.3">
      <c r="A915">
        <v>666</v>
      </c>
      <c r="B915">
        <v>0.14421520400000001</v>
      </c>
      <c r="C915">
        <v>26.927038880000001</v>
      </c>
      <c r="D915">
        <v>1.4270974000000001E-2</v>
      </c>
      <c r="E915">
        <v>1.42709738</v>
      </c>
      <c r="F915">
        <v>0.14421520400000001</v>
      </c>
    </row>
    <row r="916" spans="1:6" x14ac:dyDescent="0.3">
      <c r="C916">
        <v>0</v>
      </c>
      <c r="D916">
        <v>0</v>
      </c>
      <c r="E916">
        <v>0</v>
      </c>
    </row>
    <row r="917" spans="1:6" x14ac:dyDescent="0.3">
      <c r="A917">
        <v>792</v>
      </c>
      <c r="B917">
        <v>0.14421520400000001</v>
      </c>
      <c r="C917">
        <v>27.071254079999999</v>
      </c>
      <c r="D917">
        <v>1.4347406E-2</v>
      </c>
      <c r="E917">
        <v>1.4347405950000001</v>
      </c>
      <c r="F917">
        <v>0.14421520400000001</v>
      </c>
    </row>
    <row r="918" spans="1:6" x14ac:dyDescent="0.3">
      <c r="C918">
        <v>0</v>
      </c>
      <c r="D918">
        <v>0</v>
      </c>
      <c r="E918">
        <v>0</v>
      </c>
    </row>
    <row r="919" spans="1:6" x14ac:dyDescent="0.3">
      <c r="A919">
        <v>836</v>
      </c>
      <c r="B919">
        <v>0.14421520400000001</v>
      </c>
      <c r="C919">
        <v>27.215469290000001</v>
      </c>
      <c r="D919">
        <v>1.4423838E-2</v>
      </c>
      <c r="E919">
        <v>1.4423838090000001</v>
      </c>
      <c r="F919">
        <v>0.14421520400000001</v>
      </c>
    </row>
    <row r="920" spans="1:6" x14ac:dyDescent="0.3">
      <c r="C920">
        <v>0</v>
      </c>
      <c r="D920">
        <v>0</v>
      </c>
      <c r="E920">
        <v>0</v>
      </c>
    </row>
    <row r="921" spans="1:6" x14ac:dyDescent="0.3">
      <c r="A921">
        <v>840</v>
      </c>
      <c r="B921">
        <v>0.14421520400000001</v>
      </c>
      <c r="C921">
        <v>27.359684489999999</v>
      </c>
      <c r="D921">
        <v>1.4500270000000001E-2</v>
      </c>
      <c r="E921">
        <v>1.4500270239999999</v>
      </c>
      <c r="F921">
        <v>0.14421520400000001</v>
      </c>
    </row>
    <row r="922" spans="1:6" x14ac:dyDescent="0.3">
      <c r="C922">
        <v>0</v>
      </c>
      <c r="D922">
        <v>0</v>
      </c>
      <c r="E922">
        <v>0</v>
      </c>
    </row>
    <row r="923" spans="1:6" x14ac:dyDescent="0.3">
      <c r="A923">
        <v>902</v>
      </c>
      <c r="B923">
        <v>0.14421520400000001</v>
      </c>
      <c r="C923">
        <v>27.503899700000002</v>
      </c>
      <c r="D923">
        <v>1.4576702E-2</v>
      </c>
      <c r="E923">
        <v>1.457670239</v>
      </c>
      <c r="F923">
        <v>0.14421520400000001</v>
      </c>
    </row>
    <row r="924" spans="1:6" x14ac:dyDescent="0.3">
      <c r="C924">
        <v>0</v>
      </c>
      <c r="D924">
        <v>0</v>
      </c>
      <c r="E924">
        <v>0</v>
      </c>
    </row>
    <row r="925" spans="1:6" x14ac:dyDescent="0.3">
      <c r="A925">
        <v>47</v>
      </c>
      <c r="B925">
        <v>0.15451629</v>
      </c>
      <c r="C925">
        <v>27.658415990000002</v>
      </c>
      <c r="D925">
        <v>1.4658594E-2</v>
      </c>
      <c r="E925">
        <v>1.4658593980000001</v>
      </c>
      <c r="F925">
        <v>0.15451629</v>
      </c>
    </row>
    <row r="926" spans="1:6" x14ac:dyDescent="0.3">
      <c r="C926">
        <v>0</v>
      </c>
      <c r="D926">
        <v>0</v>
      </c>
      <c r="E926">
        <v>0</v>
      </c>
    </row>
    <row r="927" spans="1:6" x14ac:dyDescent="0.3">
      <c r="A927">
        <v>109</v>
      </c>
      <c r="B927">
        <v>0.15451629</v>
      </c>
      <c r="C927">
        <v>27.812932279999998</v>
      </c>
      <c r="D927">
        <v>1.4740486000000001E-2</v>
      </c>
      <c r="E927">
        <v>1.4740485560000001</v>
      </c>
      <c r="F927">
        <v>0.15451629</v>
      </c>
    </row>
    <row r="928" spans="1:6" x14ac:dyDescent="0.3">
      <c r="C928">
        <v>0</v>
      </c>
      <c r="D928">
        <v>0</v>
      </c>
      <c r="E928">
        <v>0</v>
      </c>
    </row>
    <row r="929" spans="1:6" x14ac:dyDescent="0.3">
      <c r="A929">
        <v>116</v>
      </c>
      <c r="B929">
        <v>0.15451629</v>
      </c>
      <c r="C929">
        <v>27.967448569999998</v>
      </c>
      <c r="D929">
        <v>1.4822376999999999E-2</v>
      </c>
      <c r="E929">
        <v>1.4822377149999999</v>
      </c>
      <c r="F929">
        <v>0.15451629</v>
      </c>
    </row>
    <row r="930" spans="1:6" x14ac:dyDescent="0.3">
      <c r="C930">
        <v>0</v>
      </c>
      <c r="D930">
        <v>0</v>
      </c>
      <c r="E930">
        <v>0</v>
      </c>
    </row>
    <row r="931" spans="1:6" x14ac:dyDescent="0.3">
      <c r="A931">
        <v>188</v>
      </c>
      <c r="B931">
        <v>0.15451629</v>
      </c>
      <c r="C931">
        <v>28.121964859999999</v>
      </c>
      <c r="D931">
        <v>1.4904269E-2</v>
      </c>
      <c r="E931">
        <v>1.490426874</v>
      </c>
      <c r="F931">
        <v>0.15451629</v>
      </c>
    </row>
    <row r="932" spans="1:6" x14ac:dyDescent="0.3">
      <c r="C932">
        <v>0</v>
      </c>
      <c r="D932">
        <v>0</v>
      </c>
      <c r="E932">
        <v>0</v>
      </c>
    </row>
    <row r="933" spans="1:6" x14ac:dyDescent="0.3">
      <c r="A933">
        <v>196</v>
      </c>
      <c r="B933">
        <v>0.15451629</v>
      </c>
      <c r="C933">
        <v>28.276481149999999</v>
      </c>
      <c r="D933">
        <v>1.498616E-2</v>
      </c>
      <c r="E933">
        <v>1.4986160319999999</v>
      </c>
      <c r="F933">
        <v>0.15451629</v>
      </c>
    </row>
    <row r="934" spans="1:6" x14ac:dyDescent="0.3">
      <c r="C934">
        <v>0</v>
      </c>
      <c r="D934">
        <v>0</v>
      </c>
      <c r="E934">
        <v>0</v>
      </c>
    </row>
    <row r="935" spans="1:6" x14ac:dyDescent="0.3">
      <c r="A935">
        <v>209</v>
      </c>
      <c r="B935">
        <v>0.15451629</v>
      </c>
      <c r="C935">
        <v>28.430997439999999</v>
      </c>
      <c r="D935">
        <v>1.5068052E-2</v>
      </c>
      <c r="E935">
        <v>1.506805191</v>
      </c>
      <c r="F935">
        <v>0.15451629</v>
      </c>
    </row>
    <row r="936" spans="1:6" x14ac:dyDescent="0.3">
      <c r="C936">
        <v>0</v>
      </c>
      <c r="D936">
        <v>0</v>
      </c>
      <c r="E936">
        <v>0</v>
      </c>
    </row>
    <row r="937" spans="1:6" x14ac:dyDescent="0.3">
      <c r="A937">
        <v>285</v>
      </c>
      <c r="B937">
        <v>0.15451629</v>
      </c>
      <c r="C937">
        <v>28.585513729999999</v>
      </c>
      <c r="D937">
        <v>1.5149943000000001E-2</v>
      </c>
      <c r="E937">
        <v>1.514994349</v>
      </c>
      <c r="F937">
        <v>0.15451629</v>
      </c>
    </row>
    <row r="938" spans="1:6" x14ac:dyDescent="0.3">
      <c r="C938">
        <v>0</v>
      </c>
      <c r="D938">
        <v>0</v>
      </c>
      <c r="E938">
        <v>0</v>
      </c>
    </row>
    <row r="939" spans="1:6" x14ac:dyDescent="0.3">
      <c r="A939">
        <v>304</v>
      </c>
      <c r="B939">
        <v>0.15451629</v>
      </c>
      <c r="C939">
        <v>28.740030019999999</v>
      </c>
      <c r="D939">
        <v>1.5231835000000001E-2</v>
      </c>
      <c r="E939">
        <v>1.523183508</v>
      </c>
      <c r="F939">
        <v>0.15451629</v>
      </c>
    </row>
    <row r="940" spans="1:6" x14ac:dyDescent="0.3">
      <c r="C940">
        <v>0</v>
      </c>
      <c r="D940">
        <v>0</v>
      </c>
      <c r="E940">
        <v>0</v>
      </c>
    </row>
    <row r="941" spans="1:6" x14ac:dyDescent="0.3">
      <c r="A941">
        <v>431</v>
      </c>
      <c r="B941">
        <v>0.15451629</v>
      </c>
      <c r="C941">
        <v>28.894546309999999</v>
      </c>
      <c r="D941">
        <v>1.5313726999999999E-2</v>
      </c>
      <c r="E941">
        <v>1.5313726670000001</v>
      </c>
      <c r="F941">
        <v>0.15451629</v>
      </c>
    </row>
    <row r="942" spans="1:6" x14ac:dyDescent="0.3">
      <c r="C942">
        <v>0</v>
      </c>
      <c r="D942">
        <v>0</v>
      </c>
      <c r="E942">
        <v>0</v>
      </c>
    </row>
    <row r="943" spans="1:6" x14ac:dyDescent="0.3">
      <c r="A943">
        <v>467</v>
      </c>
      <c r="B943">
        <v>0.15451629</v>
      </c>
      <c r="C943">
        <v>29.049062599999999</v>
      </c>
      <c r="D943">
        <v>1.5395618E-2</v>
      </c>
      <c r="E943">
        <v>1.5395618250000001</v>
      </c>
      <c r="F943">
        <v>0.15451629</v>
      </c>
    </row>
    <row r="944" spans="1:6" x14ac:dyDescent="0.3">
      <c r="C944">
        <v>0</v>
      </c>
      <c r="D944">
        <v>0</v>
      </c>
      <c r="E944">
        <v>0</v>
      </c>
    </row>
    <row r="945" spans="1:6" x14ac:dyDescent="0.3">
      <c r="A945">
        <v>507</v>
      </c>
      <c r="B945">
        <v>0.15451629</v>
      </c>
      <c r="C945">
        <v>29.203578889999999</v>
      </c>
      <c r="D945">
        <v>1.547751E-2</v>
      </c>
      <c r="E945">
        <v>1.5477509840000001</v>
      </c>
      <c r="F945">
        <v>0.15451629</v>
      </c>
    </row>
    <row r="946" spans="1:6" x14ac:dyDescent="0.3">
      <c r="C946">
        <v>0</v>
      </c>
      <c r="D946">
        <v>0</v>
      </c>
      <c r="E946">
        <v>0</v>
      </c>
    </row>
    <row r="947" spans="1:6" x14ac:dyDescent="0.3">
      <c r="A947">
        <v>556</v>
      </c>
      <c r="B947">
        <v>0.15451629</v>
      </c>
      <c r="C947">
        <v>29.358095179999999</v>
      </c>
      <c r="D947">
        <v>1.5559401E-2</v>
      </c>
      <c r="E947">
        <v>1.5559401429999999</v>
      </c>
      <c r="F947">
        <v>0.15451629</v>
      </c>
    </row>
    <row r="948" spans="1:6" x14ac:dyDescent="0.3">
      <c r="C948">
        <v>0</v>
      </c>
      <c r="D948">
        <v>0</v>
      </c>
      <c r="E948">
        <v>0</v>
      </c>
    </row>
    <row r="949" spans="1:6" x14ac:dyDescent="0.3">
      <c r="A949">
        <v>602</v>
      </c>
      <c r="B949">
        <v>0.15451629</v>
      </c>
      <c r="C949">
        <v>29.51261147</v>
      </c>
      <c r="D949">
        <v>1.5641293000000001E-2</v>
      </c>
      <c r="E949">
        <v>1.5641293009999999</v>
      </c>
      <c r="F949">
        <v>0.15451629</v>
      </c>
    </row>
    <row r="950" spans="1:6" x14ac:dyDescent="0.3">
      <c r="C950">
        <v>0</v>
      </c>
      <c r="D950">
        <v>0</v>
      </c>
      <c r="E950">
        <v>0</v>
      </c>
    </row>
    <row r="951" spans="1:6" x14ac:dyDescent="0.3">
      <c r="A951">
        <v>701</v>
      </c>
      <c r="B951">
        <v>0.15451629</v>
      </c>
      <c r="C951">
        <v>29.66712776</v>
      </c>
      <c r="D951">
        <v>1.5723185000000001E-2</v>
      </c>
      <c r="E951">
        <v>1.57231846</v>
      </c>
      <c r="F951">
        <v>0.15451629</v>
      </c>
    </row>
    <row r="952" spans="1:6" x14ac:dyDescent="0.3">
      <c r="C952">
        <v>0</v>
      </c>
      <c r="D952">
        <v>0</v>
      </c>
      <c r="E952">
        <v>0</v>
      </c>
    </row>
    <row r="953" spans="1:6" x14ac:dyDescent="0.3">
      <c r="A953">
        <v>729</v>
      </c>
      <c r="B953">
        <v>0.15451629</v>
      </c>
      <c r="C953">
        <v>29.82164405</v>
      </c>
      <c r="D953">
        <v>1.5805076000000001E-2</v>
      </c>
      <c r="E953">
        <v>1.580507619</v>
      </c>
      <c r="F953">
        <v>0.15451629</v>
      </c>
    </row>
    <row r="954" spans="1:6" x14ac:dyDescent="0.3">
      <c r="C954">
        <v>0</v>
      </c>
      <c r="D954">
        <v>0</v>
      </c>
      <c r="E954">
        <v>0</v>
      </c>
    </row>
    <row r="955" spans="1:6" x14ac:dyDescent="0.3">
      <c r="A955">
        <v>837</v>
      </c>
      <c r="B955">
        <v>0.15451629</v>
      </c>
      <c r="C955">
        <v>29.97616034</v>
      </c>
      <c r="D955">
        <v>1.5886968000000001E-2</v>
      </c>
      <c r="E955">
        <v>1.588696777</v>
      </c>
      <c r="F955">
        <v>0.15451629</v>
      </c>
    </row>
    <row r="956" spans="1:6" x14ac:dyDescent="0.3">
      <c r="C956">
        <v>0</v>
      </c>
      <c r="D956">
        <v>0</v>
      </c>
      <c r="E956">
        <v>0</v>
      </c>
    </row>
    <row r="957" spans="1:6" x14ac:dyDescent="0.3">
      <c r="A957">
        <v>858</v>
      </c>
      <c r="B957">
        <v>0.15451629</v>
      </c>
      <c r="C957">
        <v>30.13067663</v>
      </c>
      <c r="D957">
        <v>1.5968858999999998E-2</v>
      </c>
      <c r="E957">
        <v>1.5968859360000001</v>
      </c>
      <c r="F957">
        <v>0.15451629</v>
      </c>
    </row>
    <row r="958" spans="1:6" x14ac:dyDescent="0.3">
      <c r="C958">
        <v>0</v>
      </c>
      <c r="D958">
        <v>0</v>
      </c>
      <c r="E958">
        <v>0</v>
      </c>
    </row>
    <row r="959" spans="1:6" x14ac:dyDescent="0.3">
      <c r="A959">
        <v>59</v>
      </c>
      <c r="B959">
        <v>0.16481737599999999</v>
      </c>
      <c r="C959">
        <v>30.295494009999999</v>
      </c>
      <c r="D959">
        <v>1.6056210000000001E-2</v>
      </c>
      <c r="E959">
        <v>1.605621038</v>
      </c>
      <c r="F959">
        <v>0.16481737599999999</v>
      </c>
    </row>
    <row r="960" spans="1:6" x14ac:dyDescent="0.3">
      <c r="C960">
        <v>0</v>
      </c>
      <c r="D960">
        <v>0</v>
      </c>
      <c r="E960">
        <v>0</v>
      </c>
    </row>
    <row r="961" spans="1:6" x14ac:dyDescent="0.3">
      <c r="A961">
        <v>68</v>
      </c>
      <c r="B961">
        <v>0.16481737599999999</v>
      </c>
      <c r="C961">
        <v>30.460311390000001</v>
      </c>
      <c r="D961">
        <v>1.6143561000000001E-2</v>
      </c>
      <c r="E961">
        <v>1.614356141</v>
      </c>
      <c r="F961">
        <v>0.16481737599999999</v>
      </c>
    </row>
    <row r="962" spans="1:6" x14ac:dyDescent="0.3">
      <c r="C962">
        <v>0</v>
      </c>
      <c r="D962">
        <v>0</v>
      </c>
      <c r="E962">
        <v>0</v>
      </c>
    </row>
    <row r="963" spans="1:6" x14ac:dyDescent="0.3">
      <c r="A963">
        <v>155</v>
      </c>
      <c r="B963">
        <v>0.16481737599999999</v>
      </c>
      <c r="C963">
        <v>30.625128759999999</v>
      </c>
      <c r="D963">
        <v>1.6230912E-2</v>
      </c>
      <c r="E963">
        <v>1.623091244</v>
      </c>
      <c r="F963">
        <v>0.16481737599999999</v>
      </c>
    </row>
    <row r="964" spans="1:6" x14ac:dyDescent="0.3">
      <c r="C964">
        <v>0</v>
      </c>
      <c r="D964">
        <v>0</v>
      </c>
      <c r="E964">
        <v>0</v>
      </c>
    </row>
    <row r="965" spans="1:6" x14ac:dyDescent="0.3">
      <c r="A965">
        <v>296</v>
      </c>
      <c r="B965">
        <v>0.16481737599999999</v>
      </c>
      <c r="C965">
        <v>30.789946140000001</v>
      </c>
      <c r="D965">
        <v>1.6318263E-2</v>
      </c>
      <c r="E965">
        <v>1.631826346</v>
      </c>
      <c r="F965">
        <v>0.16481737599999999</v>
      </c>
    </row>
    <row r="966" spans="1:6" x14ac:dyDescent="0.3">
      <c r="C966">
        <v>0</v>
      </c>
      <c r="D966">
        <v>0</v>
      </c>
      <c r="E966">
        <v>0</v>
      </c>
    </row>
    <row r="967" spans="1:6" x14ac:dyDescent="0.3">
      <c r="A967">
        <v>446</v>
      </c>
      <c r="B967">
        <v>0.16481737599999999</v>
      </c>
      <c r="C967">
        <v>30.95476352</v>
      </c>
      <c r="D967">
        <v>1.6405613999999999E-2</v>
      </c>
      <c r="E967">
        <v>1.640561449</v>
      </c>
      <c r="F967">
        <v>0.16481737599999999</v>
      </c>
    </row>
    <row r="968" spans="1:6" x14ac:dyDescent="0.3">
      <c r="C968">
        <v>0</v>
      </c>
      <c r="D968">
        <v>0</v>
      </c>
      <c r="E968">
        <v>0</v>
      </c>
    </row>
    <row r="969" spans="1:6" x14ac:dyDescent="0.3">
      <c r="A969">
        <v>475</v>
      </c>
      <c r="B969">
        <v>0.16481737599999999</v>
      </c>
      <c r="C969">
        <v>31.119580890000002</v>
      </c>
      <c r="D969">
        <v>1.6492966000000001E-2</v>
      </c>
      <c r="E969">
        <v>1.6492965509999999</v>
      </c>
      <c r="F969">
        <v>0.16481737599999999</v>
      </c>
    </row>
    <row r="970" spans="1:6" x14ac:dyDescent="0.3">
      <c r="C970">
        <v>0</v>
      </c>
      <c r="D970">
        <v>0</v>
      </c>
      <c r="E970">
        <v>0</v>
      </c>
    </row>
    <row r="971" spans="1:6" x14ac:dyDescent="0.3">
      <c r="A971">
        <v>807</v>
      </c>
      <c r="B971">
        <v>0.16481737599999999</v>
      </c>
      <c r="C971">
        <v>31.284398270000001</v>
      </c>
      <c r="D971">
        <v>1.6580317000000001E-2</v>
      </c>
      <c r="E971">
        <v>1.658031654</v>
      </c>
      <c r="F971">
        <v>0.16481737599999999</v>
      </c>
    </row>
    <row r="972" spans="1:6" x14ac:dyDescent="0.3">
      <c r="C972">
        <v>0</v>
      </c>
      <c r="D972">
        <v>0</v>
      </c>
      <c r="E972">
        <v>0</v>
      </c>
    </row>
    <row r="973" spans="1:6" x14ac:dyDescent="0.3">
      <c r="A973">
        <v>834</v>
      </c>
      <c r="B973">
        <v>0.16481737599999999</v>
      </c>
      <c r="C973">
        <v>31.449215649999999</v>
      </c>
      <c r="D973">
        <v>1.6667668E-2</v>
      </c>
      <c r="E973">
        <v>1.6667667559999999</v>
      </c>
      <c r="F973">
        <v>0.16481737599999999</v>
      </c>
    </row>
    <row r="974" spans="1:6" x14ac:dyDescent="0.3">
      <c r="C974">
        <v>0</v>
      </c>
      <c r="D974">
        <v>0</v>
      </c>
      <c r="E974">
        <v>0</v>
      </c>
    </row>
    <row r="975" spans="1:6" x14ac:dyDescent="0.3">
      <c r="A975">
        <v>875</v>
      </c>
      <c r="B975">
        <v>0.16481737599999999</v>
      </c>
      <c r="C975">
        <v>31.614033020000001</v>
      </c>
      <c r="D975">
        <v>1.6755018999999999E-2</v>
      </c>
      <c r="E975">
        <v>1.6755018589999999</v>
      </c>
      <c r="F975">
        <v>0.16481737599999999</v>
      </c>
    </row>
    <row r="976" spans="1:6" x14ac:dyDescent="0.3">
      <c r="C976">
        <v>0</v>
      </c>
      <c r="D976">
        <v>0</v>
      </c>
      <c r="E976">
        <v>0</v>
      </c>
    </row>
    <row r="977" spans="1:6" x14ac:dyDescent="0.3">
      <c r="A977">
        <v>128</v>
      </c>
      <c r="B977">
        <v>0.175118462</v>
      </c>
      <c r="C977">
        <v>31.789151480000001</v>
      </c>
      <c r="D977">
        <v>1.6847829000000002E-2</v>
      </c>
      <c r="E977">
        <v>1.6847829050000001</v>
      </c>
      <c r="F977">
        <v>0.175118462</v>
      </c>
    </row>
    <row r="978" spans="1:6" x14ac:dyDescent="0.3">
      <c r="C978">
        <v>0</v>
      </c>
      <c r="D978">
        <v>0</v>
      </c>
      <c r="E978">
        <v>0</v>
      </c>
    </row>
    <row r="979" spans="1:6" x14ac:dyDescent="0.3">
      <c r="A979">
        <v>381</v>
      </c>
      <c r="B979">
        <v>0.175118462</v>
      </c>
      <c r="C979">
        <v>31.964269949999998</v>
      </c>
      <c r="D979">
        <v>1.694064E-2</v>
      </c>
      <c r="E979">
        <v>1.694063952</v>
      </c>
      <c r="F979">
        <v>0.175118462</v>
      </c>
    </row>
    <row r="980" spans="1:6" x14ac:dyDescent="0.3">
      <c r="C980">
        <v>0</v>
      </c>
      <c r="D980">
        <v>0</v>
      </c>
      <c r="E980">
        <v>0</v>
      </c>
    </row>
    <row r="981" spans="1:6" x14ac:dyDescent="0.3">
      <c r="A981">
        <v>430</v>
      </c>
      <c r="B981">
        <v>0.175118462</v>
      </c>
      <c r="C981">
        <v>32.139388410000002</v>
      </c>
      <c r="D981">
        <v>1.7033449999999999E-2</v>
      </c>
      <c r="E981">
        <v>1.7033449979999999</v>
      </c>
      <c r="F981">
        <v>0.175118462</v>
      </c>
    </row>
    <row r="982" spans="1:6" x14ac:dyDescent="0.3">
      <c r="C982">
        <v>0</v>
      </c>
      <c r="D982">
        <v>0</v>
      </c>
      <c r="E982">
        <v>0</v>
      </c>
    </row>
    <row r="983" spans="1:6" x14ac:dyDescent="0.3">
      <c r="A983">
        <v>636</v>
      </c>
      <c r="B983">
        <v>0.175118462</v>
      </c>
      <c r="C983">
        <v>32.314506870000002</v>
      </c>
      <c r="D983">
        <v>1.7126260000000001E-2</v>
      </c>
      <c r="E983">
        <v>1.7126260449999999</v>
      </c>
      <c r="F983">
        <v>0.175118462</v>
      </c>
    </row>
    <row r="984" spans="1:6" x14ac:dyDescent="0.3">
      <c r="C984">
        <v>0</v>
      </c>
      <c r="D984">
        <v>0</v>
      </c>
      <c r="E984">
        <v>0</v>
      </c>
    </row>
    <row r="985" spans="1:6" x14ac:dyDescent="0.3">
      <c r="A985">
        <v>674</v>
      </c>
      <c r="B985">
        <v>0.175118462</v>
      </c>
      <c r="C985">
        <v>32.489625330000003</v>
      </c>
      <c r="D985">
        <v>1.7219070999999999E-2</v>
      </c>
      <c r="E985">
        <v>1.7219070910000001</v>
      </c>
      <c r="F985">
        <v>0.175118462</v>
      </c>
    </row>
    <row r="986" spans="1:6" x14ac:dyDescent="0.3">
      <c r="C986">
        <v>0</v>
      </c>
      <c r="D986">
        <v>0</v>
      </c>
      <c r="E986">
        <v>0</v>
      </c>
    </row>
    <row r="987" spans="1:6" x14ac:dyDescent="0.3">
      <c r="A987">
        <v>690</v>
      </c>
      <c r="B987">
        <v>0.175118462</v>
      </c>
      <c r="C987">
        <v>32.664743799999997</v>
      </c>
      <c r="D987">
        <v>1.7311881000000001E-2</v>
      </c>
      <c r="E987">
        <v>1.731188138</v>
      </c>
      <c r="F987">
        <v>0.175118462</v>
      </c>
    </row>
    <row r="988" spans="1:6" x14ac:dyDescent="0.3">
      <c r="C988">
        <v>0</v>
      </c>
      <c r="D988">
        <v>0</v>
      </c>
      <c r="E988">
        <v>0</v>
      </c>
    </row>
    <row r="989" spans="1:6" x14ac:dyDescent="0.3">
      <c r="A989">
        <v>820</v>
      </c>
      <c r="B989">
        <v>0.175118462</v>
      </c>
      <c r="C989">
        <v>32.839862259999997</v>
      </c>
      <c r="D989">
        <v>1.7404691999999999E-2</v>
      </c>
      <c r="E989">
        <v>1.7404691839999999</v>
      </c>
      <c r="F989">
        <v>0.175118462</v>
      </c>
    </row>
    <row r="990" spans="1:6" x14ac:dyDescent="0.3">
      <c r="C990">
        <v>0</v>
      </c>
      <c r="D990">
        <v>0</v>
      </c>
      <c r="E990">
        <v>0</v>
      </c>
    </row>
    <row r="991" spans="1:6" x14ac:dyDescent="0.3">
      <c r="A991">
        <v>883</v>
      </c>
      <c r="B991">
        <v>0.175118462</v>
      </c>
      <c r="C991">
        <v>33.014980719999997</v>
      </c>
      <c r="D991">
        <v>1.7497502000000002E-2</v>
      </c>
      <c r="E991">
        <v>1.7497502309999999</v>
      </c>
      <c r="F991">
        <v>0.175118462</v>
      </c>
    </row>
    <row r="992" spans="1:6" x14ac:dyDescent="0.3">
      <c r="C992">
        <v>0</v>
      </c>
      <c r="D992">
        <v>0</v>
      </c>
      <c r="E992">
        <v>0</v>
      </c>
    </row>
    <row r="993" spans="1:6" x14ac:dyDescent="0.3">
      <c r="A993">
        <v>924</v>
      </c>
      <c r="B993">
        <v>0.175118462</v>
      </c>
      <c r="C993">
        <v>33.190099179999997</v>
      </c>
      <c r="D993">
        <v>1.7590313E-2</v>
      </c>
      <c r="E993">
        <v>1.7590312770000001</v>
      </c>
      <c r="F993">
        <v>0.175118462</v>
      </c>
    </row>
    <row r="994" spans="1:6" x14ac:dyDescent="0.3">
      <c r="C994">
        <v>0</v>
      </c>
      <c r="D994">
        <v>0</v>
      </c>
      <c r="E994">
        <v>0</v>
      </c>
    </row>
    <row r="995" spans="1:6" x14ac:dyDescent="0.3">
      <c r="A995">
        <v>66</v>
      </c>
      <c r="B995">
        <v>0.18541954899999999</v>
      </c>
      <c r="C995">
        <v>33.375518730000003</v>
      </c>
      <c r="D995">
        <v>1.7688583000000001E-2</v>
      </c>
      <c r="E995">
        <v>1.768858268</v>
      </c>
      <c r="F995">
        <v>0.18541954899999999</v>
      </c>
    </row>
    <row r="996" spans="1:6" x14ac:dyDescent="0.3">
      <c r="C996">
        <v>0</v>
      </c>
      <c r="D996">
        <v>0</v>
      </c>
      <c r="E996">
        <v>0</v>
      </c>
    </row>
    <row r="997" spans="1:6" x14ac:dyDescent="0.3">
      <c r="A997">
        <v>179</v>
      </c>
      <c r="B997">
        <v>0.18541954899999999</v>
      </c>
      <c r="C997">
        <v>33.560938280000002</v>
      </c>
      <c r="D997">
        <v>1.7786852999999998E-2</v>
      </c>
      <c r="E997">
        <v>1.7786852580000001</v>
      </c>
      <c r="F997">
        <v>0.18541954899999999</v>
      </c>
    </row>
    <row r="998" spans="1:6" x14ac:dyDescent="0.3">
      <c r="C998">
        <v>0</v>
      </c>
      <c r="D998">
        <v>0</v>
      </c>
      <c r="E998">
        <v>0</v>
      </c>
    </row>
    <row r="999" spans="1:6" x14ac:dyDescent="0.3">
      <c r="A999">
        <v>239</v>
      </c>
      <c r="B999">
        <v>0.18541954899999999</v>
      </c>
      <c r="C999">
        <v>33.746357830000001</v>
      </c>
      <c r="D999">
        <v>1.7885122E-2</v>
      </c>
      <c r="E999">
        <v>1.788512248</v>
      </c>
      <c r="F999">
        <v>0.18541954899999999</v>
      </c>
    </row>
    <row r="1000" spans="1:6" x14ac:dyDescent="0.3">
      <c r="C1000">
        <v>0</v>
      </c>
      <c r="D1000">
        <v>0</v>
      </c>
      <c r="E1000">
        <v>0</v>
      </c>
    </row>
    <row r="1001" spans="1:6" x14ac:dyDescent="0.3">
      <c r="A1001">
        <v>275</v>
      </c>
      <c r="B1001">
        <v>0.18541954899999999</v>
      </c>
      <c r="C1001">
        <v>33.93177738</v>
      </c>
      <c r="D1001">
        <v>1.7983392000000001E-2</v>
      </c>
      <c r="E1001">
        <v>1.7983392389999999</v>
      </c>
      <c r="F1001">
        <v>0.18541954899999999</v>
      </c>
    </row>
    <row r="1002" spans="1:6" x14ac:dyDescent="0.3">
      <c r="C1002">
        <v>0</v>
      </c>
      <c r="D1002">
        <v>0</v>
      </c>
      <c r="E1002">
        <v>0</v>
      </c>
    </row>
    <row r="1003" spans="1:6" x14ac:dyDescent="0.3">
      <c r="A1003">
        <v>288</v>
      </c>
      <c r="B1003">
        <v>0.18541954899999999</v>
      </c>
      <c r="C1003">
        <v>34.117196929999999</v>
      </c>
      <c r="D1003">
        <v>1.8081661999999998E-2</v>
      </c>
      <c r="E1003">
        <v>1.808166229</v>
      </c>
      <c r="F1003">
        <v>0.18541954899999999</v>
      </c>
    </row>
    <row r="1004" spans="1:6" x14ac:dyDescent="0.3">
      <c r="C1004">
        <v>0</v>
      </c>
      <c r="D1004">
        <v>0</v>
      </c>
      <c r="E1004">
        <v>0</v>
      </c>
    </row>
    <row r="1005" spans="1:6" x14ac:dyDescent="0.3">
      <c r="A1005">
        <v>336</v>
      </c>
      <c r="B1005">
        <v>0.18541954899999999</v>
      </c>
      <c r="C1005">
        <v>34.302616479999998</v>
      </c>
      <c r="D1005">
        <v>1.8179931999999999E-2</v>
      </c>
      <c r="E1005">
        <v>1.8179932190000001</v>
      </c>
      <c r="F1005">
        <v>0.18541954899999999</v>
      </c>
    </row>
    <row r="1006" spans="1:6" x14ac:dyDescent="0.3">
      <c r="C1006">
        <v>0</v>
      </c>
      <c r="D1006">
        <v>0</v>
      </c>
      <c r="E1006">
        <v>0</v>
      </c>
    </row>
    <row r="1007" spans="1:6" x14ac:dyDescent="0.3">
      <c r="A1007">
        <v>523</v>
      </c>
      <c r="B1007">
        <v>0.18541954899999999</v>
      </c>
      <c r="C1007">
        <v>34.488036020000003</v>
      </c>
      <c r="D1007">
        <v>1.8278202E-2</v>
      </c>
      <c r="E1007">
        <v>1.8278202100000001</v>
      </c>
      <c r="F1007">
        <v>0.18541954899999999</v>
      </c>
    </row>
    <row r="1008" spans="1:6" x14ac:dyDescent="0.3">
      <c r="C1008">
        <v>0</v>
      </c>
      <c r="D1008">
        <v>0</v>
      </c>
      <c r="E1008">
        <v>0</v>
      </c>
    </row>
    <row r="1009" spans="1:6" x14ac:dyDescent="0.3">
      <c r="A1009">
        <v>560</v>
      </c>
      <c r="B1009">
        <v>0.18541954899999999</v>
      </c>
      <c r="C1009">
        <v>34.673455570000002</v>
      </c>
      <c r="D1009">
        <v>1.8376472000000001E-2</v>
      </c>
      <c r="E1009">
        <v>1.8376471999999999</v>
      </c>
      <c r="F1009">
        <v>0.18541954899999999</v>
      </c>
    </row>
    <row r="1010" spans="1:6" x14ac:dyDescent="0.3">
      <c r="C1010">
        <v>0</v>
      </c>
      <c r="D1010">
        <v>0</v>
      </c>
      <c r="E1010">
        <v>0</v>
      </c>
    </row>
    <row r="1011" spans="1:6" x14ac:dyDescent="0.3">
      <c r="A1011">
        <v>640</v>
      </c>
      <c r="B1011">
        <v>0.18541954899999999</v>
      </c>
      <c r="C1011">
        <v>34.85887512</v>
      </c>
      <c r="D1011">
        <v>1.8474741999999999E-2</v>
      </c>
      <c r="E1011">
        <v>1.8474741910000001</v>
      </c>
      <c r="F1011">
        <v>0.18541954899999999</v>
      </c>
    </row>
    <row r="1012" spans="1:6" x14ac:dyDescent="0.3">
      <c r="C1012">
        <v>0</v>
      </c>
      <c r="D1012">
        <v>0</v>
      </c>
      <c r="E1012">
        <v>0</v>
      </c>
    </row>
    <row r="1013" spans="1:6" x14ac:dyDescent="0.3">
      <c r="A1013">
        <v>795</v>
      </c>
      <c r="B1013">
        <v>0.18541954899999999</v>
      </c>
      <c r="C1013">
        <v>35.044294669999999</v>
      </c>
      <c r="D1013">
        <v>1.8573012E-2</v>
      </c>
      <c r="E1013">
        <v>1.857301181</v>
      </c>
      <c r="F1013">
        <v>0.18541954899999999</v>
      </c>
    </row>
    <row r="1014" spans="1:6" x14ac:dyDescent="0.3">
      <c r="C1014">
        <v>0</v>
      </c>
      <c r="D1014">
        <v>0</v>
      </c>
      <c r="E1014">
        <v>0</v>
      </c>
    </row>
    <row r="1015" spans="1:6" x14ac:dyDescent="0.3">
      <c r="A1015">
        <v>800</v>
      </c>
      <c r="B1015">
        <v>0.18541954899999999</v>
      </c>
      <c r="C1015">
        <v>35.229714219999998</v>
      </c>
      <c r="D1015">
        <v>1.8671282000000001E-2</v>
      </c>
      <c r="E1015">
        <v>1.8671281710000001</v>
      </c>
      <c r="F1015">
        <v>0.18541954899999999</v>
      </c>
    </row>
    <row r="1016" spans="1:6" x14ac:dyDescent="0.3">
      <c r="C1016">
        <v>0</v>
      </c>
      <c r="D1016">
        <v>0</v>
      </c>
      <c r="E1016">
        <v>0</v>
      </c>
    </row>
    <row r="1017" spans="1:6" x14ac:dyDescent="0.3">
      <c r="A1017">
        <v>146</v>
      </c>
      <c r="B1017">
        <v>0.195720635</v>
      </c>
      <c r="C1017">
        <v>35.425434850000002</v>
      </c>
      <c r="D1017">
        <v>1.8775011000000001E-2</v>
      </c>
      <c r="E1017">
        <v>1.877501106</v>
      </c>
      <c r="F1017">
        <v>0.195720635</v>
      </c>
    </row>
    <row r="1018" spans="1:6" x14ac:dyDescent="0.3">
      <c r="C1018">
        <v>0</v>
      </c>
      <c r="D1018">
        <v>0</v>
      </c>
      <c r="E1018">
        <v>0</v>
      </c>
    </row>
    <row r="1019" spans="1:6" x14ac:dyDescent="0.3">
      <c r="A1019">
        <v>177</v>
      </c>
      <c r="B1019">
        <v>0.195720635</v>
      </c>
      <c r="C1019">
        <v>35.62115549</v>
      </c>
      <c r="D1019">
        <v>1.8878740000000001E-2</v>
      </c>
      <c r="E1019">
        <v>1.88787404</v>
      </c>
      <c r="F1019">
        <v>0.195720635</v>
      </c>
    </row>
    <row r="1020" spans="1:6" x14ac:dyDescent="0.3">
      <c r="C1020">
        <v>0</v>
      </c>
      <c r="D1020">
        <v>0</v>
      </c>
      <c r="E1020">
        <v>0</v>
      </c>
    </row>
    <row r="1021" spans="1:6" x14ac:dyDescent="0.3">
      <c r="A1021">
        <v>259</v>
      </c>
      <c r="B1021">
        <v>0.195720635</v>
      </c>
      <c r="C1021">
        <v>35.816876120000003</v>
      </c>
      <c r="D1021">
        <v>1.8982470000000001E-2</v>
      </c>
      <c r="E1021">
        <v>1.8982469740000001</v>
      </c>
      <c r="F1021">
        <v>0.195720635</v>
      </c>
    </row>
    <row r="1022" spans="1:6" x14ac:dyDescent="0.3">
      <c r="C1022">
        <v>0</v>
      </c>
      <c r="D1022">
        <v>0</v>
      </c>
      <c r="E1022">
        <v>0</v>
      </c>
    </row>
    <row r="1023" spans="1:6" x14ac:dyDescent="0.3">
      <c r="A1023">
        <v>463</v>
      </c>
      <c r="B1023">
        <v>0.195720635</v>
      </c>
      <c r="C1023">
        <v>36.012596760000001</v>
      </c>
      <c r="D1023">
        <v>1.9086199000000002E-2</v>
      </c>
      <c r="E1023">
        <v>1.9086199079999999</v>
      </c>
      <c r="F1023">
        <v>0.195720635</v>
      </c>
    </row>
    <row r="1024" spans="1:6" x14ac:dyDescent="0.3">
      <c r="C1024">
        <v>0</v>
      </c>
      <c r="D1024">
        <v>0</v>
      </c>
      <c r="E1024">
        <v>0</v>
      </c>
    </row>
    <row r="1025" spans="1:6" x14ac:dyDescent="0.3">
      <c r="A1025">
        <v>578</v>
      </c>
      <c r="B1025">
        <v>0.195720635</v>
      </c>
      <c r="C1025">
        <v>36.208317389999998</v>
      </c>
      <c r="D1025">
        <v>1.9189927999999998E-2</v>
      </c>
      <c r="E1025">
        <v>1.9189928430000001</v>
      </c>
      <c r="F1025">
        <v>0.195720635</v>
      </c>
    </row>
    <row r="1026" spans="1:6" x14ac:dyDescent="0.3">
      <c r="C1026">
        <v>0</v>
      </c>
      <c r="D1026">
        <v>0</v>
      </c>
      <c r="E1026">
        <v>0</v>
      </c>
    </row>
    <row r="1027" spans="1:6" x14ac:dyDescent="0.3">
      <c r="A1027">
        <v>761</v>
      </c>
      <c r="B1027">
        <v>0.195720635</v>
      </c>
      <c r="C1027">
        <v>36.404038030000002</v>
      </c>
      <c r="D1027">
        <v>1.9293658000000002E-2</v>
      </c>
      <c r="E1027">
        <v>1.9293657769999999</v>
      </c>
      <c r="F1027">
        <v>0.195720635</v>
      </c>
    </row>
    <row r="1028" spans="1:6" x14ac:dyDescent="0.3">
      <c r="C1028">
        <v>0</v>
      </c>
      <c r="D1028">
        <v>0</v>
      </c>
      <c r="E1028">
        <v>0</v>
      </c>
    </row>
    <row r="1029" spans="1:6" x14ac:dyDescent="0.3">
      <c r="A1029">
        <v>777</v>
      </c>
      <c r="B1029">
        <v>0.195720635</v>
      </c>
      <c r="C1029">
        <v>36.599758659999999</v>
      </c>
      <c r="D1029">
        <v>1.9397386999999999E-2</v>
      </c>
      <c r="E1029">
        <v>1.9397387109999999</v>
      </c>
      <c r="F1029">
        <v>0.195720635</v>
      </c>
    </row>
    <row r="1030" spans="1:6" x14ac:dyDescent="0.3">
      <c r="C1030">
        <v>0</v>
      </c>
      <c r="D1030">
        <v>0</v>
      </c>
      <c r="E1030">
        <v>0</v>
      </c>
    </row>
    <row r="1031" spans="1:6" x14ac:dyDescent="0.3">
      <c r="A1031">
        <v>850</v>
      </c>
      <c r="B1031">
        <v>0.195720635</v>
      </c>
      <c r="C1031">
        <v>36.795479290000003</v>
      </c>
      <c r="D1031">
        <v>1.9501115999999999E-2</v>
      </c>
      <c r="E1031">
        <v>1.9501116460000001</v>
      </c>
      <c r="F1031">
        <v>0.195720635</v>
      </c>
    </row>
    <row r="1032" spans="1:6" x14ac:dyDescent="0.3">
      <c r="C1032">
        <v>0</v>
      </c>
      <c r="D1032">
        <v>0</v>
      </c>
      <c r="E1032">
        <v>0</v>
      </c>
    </row>
    <row r="1033" spans="1:6" x14ac:dyDescent="0.3">
      <c r="A1033">
        <v>880</v>
      </c>
      <c r="B1033">
        <v>0.195720635</v>
      </c>
      <c r="C1033">
        <v>36.991199930000001</v>
      </c>
      <c r="D1033">
        <v>1.9604845999999999E-2</v>
      </c>
      <c r="E1033">
        <v>1.9604845799999999</v>
      </c>
      <c r="F1033">
        <v>0.195720635</v>
      </c>
    </row>
    <row r="1034" spans="1:6" x14ac:dyDescent="0.3">
      <c r="C1034">
        <v>0</v>
      </c>
      <c r="D1034">
        <v>0</v>
      </c>
      <c r="E1034">
        <v>0</v>
      </c>
    </row>
    <row r="1035" spans="1:6" x14ac:dyDescent="0.3">
      <c r="A1035">
        <v>900</v>
      </c>
      <c r="B1035">
        <v>0.195720635</v>
      </c>
      <c r="C1035">
        <v>37.186920559999997</v>
      </c>
      <c r="D1035">
        <v>1.9708574999999999E-2</v>
      </c>
      <c r="E1035">
        <v>1.970857514</v>
      </c>
      <c r="F1035">
        <v>0.195720635</v>
      </c>
    </row>
    <row r="1036" spans="1:6" x14ac:dyDescent="0.3">
      <c r="C1036">
        <v>0</v>
      </c>
      <c r="D1036">
        <v>0</v>
      </c>
      <c r="E1036">
        <v>0</v>
      </c>
    </row>
    <row r="1037" spans="1:6" x14ac:dyDescent="0.3">
      <c r="A1037">
        <v>127</v>
      </c>
      <c r="B1037">
        <v>0.20602172099999999</v>
      </c>
      <c r="C1037">
        <v>37.39294228</v>
      </c>
      <c r="D1037">
        <v>1.9817764000000002E-2</v>
      </c>
      <c r="E1037">
        <v>1.981776392</v>
      </c>
      <c r="F1037">
        <v>0.20602172099999999</v>
      </c>
    </row>
    <row r="1038" spans="1:6" x14ac:dyDescent="0.3">
      <c r="C1038">
        <v>0</v>
      </c>
      <c r="D1038">
        <v>0</v>
      </c>
      <c r="E1038">
        <v>0</v>
      </c>
    </row>
    <row r="1039" spans="1:6" x14ac:dyDescent="0.3">
      <c r="A1039">
        <v>137</v>
      </c>
      <c r="B1039">
        <v>0.20602172099999999</v>
      </c>
      <c r="C1039">
        <v>37.598964010000003</v>
      </c>
      <c r="D1039">
        <v>1.9926953000000001E-2</v>
      </c>
      <c r="E1039">
        <v>1.99269527</v>
      </c>
      <c r="F1039">
        <v>0.20602172099999999</v>
      </c>
    </row>
    <row r="1040" spans="1:6" x14ac:dyDescent="0.3">
      <c r="C1040">
        <v>0</v>
      </c>
      <c r="D1040">
        <v>0</v>
      </c>
      <c r="E1040">
        <v>0</v>
      </c>
    </row>
    <row r="1041" spans="1:6" x14ac:dyDescent="0.3">
      <c r="A1041">
        <v>266</v>
      </c>
      <c r="B1041">
        <v>0.20602172099999999</v>
      </c>
      <c r="C1041">
        <v>37.804985729999999</v>
      </c>
      <c r="D1041">
        <v>2.0036141E-2</v>
      </c>
      <c r="E1041">
        <v>2.0036141490000001</v>
      </c>
      <c r="F1041">
        <v>0.20602172099999999</v>
      </c>
    </row>
    <row r="1042" spans="1:6" x14ac:dyDescent="0.3">
      <c r="C1042">
        <v>0</v>
      </c>
      <c r="D1042">
        <v>0</v>
      </c>
      <c r="E1042">
        <v>0</v>
      </c>
    </row>
    <row r="1043" spans="1:6" x14ac:dyDescent="0.3">
      <c r="A1043">
        <v>305</v>
      </c>
      <c r="B1043">
        <v>0.20602172099999999</v>
      </c>
      <c r="C1043">
        <v>38.011007450000001</v>
      </c>
      <c r="D1043">
        <v>2.0145329999999999E-2</v>
      </c>
      <c r="E1043">
        <v>2.0145330270000001</v>
      </c>
      <c r="F1043">
        <v>0.20602172099999999</v>
      </c>
    </row>
    <row r="1044" spans="1:6" x14ac:dyDescent="0.3">
      <c r="C1044">
        <v>0</v>
      </c>
      <c r="D1044">
        <v>0</v>
      </c>
      <c r="E1044">
        <v>0</v>
      </c>
    </row>
    <row r="1045" spans="1:6" x14ac:dyDescent="0.3">
      <c r="A1045">
        <v>357</v>
      </c>
      <c r="B1045">
        <v>0.20602172099999999</v>
      </c>
      <c r="C1045">
        <v>38.217029170000004</v>
      </c>
      <c r="D1045">
        <v>2.0254518999999999E-2</v>
      </c>
      <c r="E1045">
        <v>2.0254519050000002</v>
      </c>
      <c r="F1045">
        <v>0.20602172099999999</v>
      </c>
    </row>
    <row r="1046" spans="1:6" x14ac:dyDescent="0.3">
      <c r="C1046">
        <v>0</v>
      </c>
      <c r="D1046">
        <v>0</v>
      </c>
      <c r="E1046">
        <v>0</v>
      </c>
    </row>
    <row r="1047" spans="1:6" x14ac:dyDescent="0.3">
      <c r="A1047">
        <v>360</v>
      </c>
      <c r="B1047">
        <v>0.20602172099999999</v>
      </c>
      <c r="C1047">
        <v>38.423050889999999</v>
      </c>
      <c r="D1047">
        <v>2.0363708000000001E-2</v>
      </c>
      <c r="E1047">
        <v>2.0363707830000002</v>
      </c>
      <c r="F1047">
        <v>0.20602172099999999</v>
      </c>
    </row>
    <row r="1048" spans="1:6" x14ac:dyDescent="0.3">
      <c r="C1048">
        <v>0</v>
      </c>
      <c r="D1048">
        <v>0</v>
      </c>
      <c r="E1048">
        <v>0</v>
      </c>
    </row>
    <row r="1049" spans="1:6" x14ac:dyDescent="0.3">
      <c r="A1049">
        <v>439</v>
      </c>
      <c r="B1049">
        <v>0.20602172099999999</v>
      </c>
      <c r="C1049">
        <v>38.629072610000001</v>
      </c>
      <c r="D1049">
        <v>2.0472897E-2</v>
      </c>
      <c r="E1049">
        <v>2.0472896610000002</v>
      </c>
      <c r="F1049">
        <v>0.20602172099999999</v>
      </c>
    </row>
    <row r="1050" spans="1:6" x14ac:dyDescent="0.3">
      <c r="C1050">
        <v>0</v>
      </c>
      <c r="D1050">
        <v>0</v>
      </c>
      <c r="E1050">
        <v>0</v>
      </c>
    </row>
    <row r="1051" spans="1:6" x14ac:dyDescent="0.3">
      <c r="A1051">
        <v>509</v>
      </c>
      <c r="B1051">
        <v>0.20602172099999999</v>
      </c>
      <c r="C1051">
        <v>38.835094329999997</v>
      </c>
      <c r="D1051">
        <v>2.0582085E-2</v>
      </c>
      <c r="E1051">
        <v>2.0582085399999999</v>
      </c>
      <c r="F1051">
        <v>0.20602172099999999</v>
      </c>
    </row>
    <row r="1052" spans="1:6" x14ac:dyDescent="0.3">
      <c r="C1052">
        <v>0</v>
      </c>
      <c r="D1052">
        <v>0</v>
      </c>
      <c r="E1052">
        <v>0</v>
      </c>
    </row>
    <row r="1053" spans="1:6" x14ac:dyDescent="0.3">
      <c r="A1053">
        <v>562</v>
      </c>
      <c r="B1053">
        <v>0.20602172099999999</v>
      </c>
      <c r="C1053">
        <v>39.041116049999999</v>
      </c>
      <c r="D1053">
        <v>2.0691273999999999E-2</v>
      </c>
      <c r="E1053">
        <v>2.0691274179999999</v>
      </c>
      <c r="F1053">
        <v>0.20602172099999999</v>
      </c>
    </row>
    <row r="1054" spans="1:6" x14ac:dyDescent="0.3">
      <c r="C1054">
        <v>0</v>
      </c>
      <c r="D1054">
        <v>0</v>
      </c>
      <c r="E1054">
        <v>0</v>
      </c>
    </row>
    <row r="1055" spans="1:6" x14ac:dyDescent="0.3">
      <c r="A1055">
        <v>751</v>
      </c>
      <c r="B1055">
        <v>0.20602172099999999</v>
      </c>
      <c r="C1055">
        <v>39.247137770000002</v>
      </c>
      <c r="D1055">
        <v>2.0800463000000002E-2</v>
      </c>
      <c r="E1055">
        <v>2.0800462959999999</v>
      </c>
      <c r="F1055">
        <v>0.20602172099999999</v>
      </c>
    </row>
    <row r="1056" spans="1:6" x14ac:dyDescent="0.3">
      <c r="C1056">
        <v>0</v>
      </c>
      <c r="D1056">
        <v>0</v>
      </c>
      <c r="E1056">
        <v>0</v>
      </c>
    </row>
    <row r="1057" spans="1:6" x14ac:dyDescent="0.3">
      <c r="A1057">
        <v>225</v>
      </c>
      <c r="B1057">
        <v>0.21632280700000001</v>
      </c>
      <c r="C1057">
        <v>39.463460580000003</v>
      </c>
      <c r="D1057">
        <v>2.0915111E-2</v>
      </c>
      <c r="E1057">
        <v>2.0915111180000001</v>
      </c>
      <c r="F1057">
        <v>0.21632280700000001</v>
      </c>
    </row>
    <row r="1058" spans="1:6" x14ac:dyDescent="0.3">
      <c r="C1058">
        <v>0</v>
      </c>
      <c r="D1058">
        <v>0</v>
      </c>
      <c r="E1058">
        <v>0</v>
      </c>
    </row>
    <row r="1059" spans="1:6" x14ac:dyDescent="0.3">
      <c r="A1059">
        <v>315</v>
      </c>
      <c r="B1059">
        <v>0.21632280700000001</v>
      </c>
      <c r="C1059">
        <v>39.679783380000003</v>
      </c>
      <c r="D1059">
        <v>2.1029758999999999E-2</v>
      </c>
      <c r="E1059">
        <v>2.1029759399999999</v>
      </c>
      <c r="F1059">
        <v>0.21632280700000001</v>
      </c>
    </row>
    <row r="1060" spans="1:6" x14ac:dyDescent="0.3">
      <c r="C1060">
        <v>0</v>
      </c>
      <c r="D1060">
        <v>0</v>
      </c>
      <c r="E1060">
        <v>0</v>
      </c>
    </row>
    <row r="1061" spans="1:6" x14ac:dyDescent="0.3">
      <c r="A1061">
        <v>912</v>
      </c>
      <c r="B1061">
        <v>0.21632280700000001</v>
      </c>
      <c r="C1061">
        <v>39.896106189999998</v>
      </c>
      <c r="D1061">
        <v>2.1144408E-2</v>
      </c>
      <c r="E1061">
        <v>2.1144407620000001</v>
      </c>
      <c r="F1061">
        <v>0.21632280700000001</v>
      </c>
    </row>
    <row r="1062" spans="1:6" x14ac:dyDescent="0.3">
      <c r="C1062">
        <v>0</v>
      </c>
      <c r="D1062">
        <v>0</v>
      </c>
      <c r="E1062">
        <v>0</v>
      </c>
    </row>
    <row r="1063" spans="1:6" x14ac:dyDescent="0.3">
      <c r="A1063">
        <v>251</v>
      </c>
      <c r="B1063">
        <v>0.22662389299999999</v>
      </c>
      <c r="C1063">
        <v>40.122730079999997</v>
      </c>
      <c r="D1063">
        <v>2.1264515000000001E-2</v>
      </c>
      <c r="E1063">
        <v>2.126451528</v>
      </c>
      <c r="F1063">
        <v>0.22662389299999999</v>
      </c>
    </row>
    <row r="1064" spans="1:6" x14ac:dyDescent="0.3">
      <c r="C1064">
        <v>0</v>
      </c>
      <c r="D1064">
        <v>0</v>
      </c>
      <c r="E1064">
        <v>0</v>
      </c>
    </row>
    <row r="1065" spans="1:6" x14ac:dyDescent="0.3">
      <c r="A1065">
        <v>403</v>
      </c>
      <c r="B1065">
        <v>0.22662389299999999</v>
      </c>
      <c r="C1065">
        <v>40.349353970000003</v>
      </c>
      <c r="D1065">
        <v>2.1384622999999998E-2</v>
      </c>
      <c r="E1065">
        <v>2.138462294</v>
      </c>
      <c r="F1065">
        <v>0.22662389299999999</v>
      </c>
    </row>
    <row r="1066" spans="1:6" x14ac:dyDescent="0.3">
      <c r="C1066">
        <v>0</v>
      </c>
      <c r="D1066">
        <v>0</v>
      </c>
      <c r="E1066">
        <v>0</v>
      </c>
    </row>
    <row r="1067" spans="1:6" x14ac:dyDescent="0.3">
      <c r="A1067">
        <v>437</v>
      </c>
      <c r="B1067">
        <v>0.22662389299999999</v>
      </c>
      <c r="C1067">
        <v>40.575977870000003</v>
      </c>
      <c r="D1067">
        <v>2.1504730999999999E-2</v>
      </c>
      <c r="E1067">
        <v>2.1504730599999999</v>
      </c>
      <c r="F1067">
        <v>0.22662389299999999</v>
      </c>
    </row>
    <row r="1068" spans="1:6" x14ac:dyDescent="0.3">
      <c r="C1068">
        <v>0</v>
      </c>
      <c r="D1068">
        <v>0</v>
      </c>
      <c r="E1068">
        <v>0</v>
      </c>
    </row>
    <row r="1069" spans="1:6" x14ac:dyDescent="0.3">
      <c r="A1069">
        <v>478</v>
      </c>
      <c r="B1069">
        <v>0.22662389299999999</v>
      </c>
      <c r="C1069">
        <v>40.802601760000002</v>
      </c>
      <c r="D1069">
        <v>2.1624838E-2</v>
      </c>
      <c r="E1069">
        <v>2.1624838259999999</v>
      </c>
      <c r="F1069">
        <v>0.22662389299999999</v>
      </c>
    </row>
    <row r="1070" spans="1:6" x14ac:dyDescent="0.3">
      <c r="C1070">
        <v>0</v>
      </c>
      <c r="D1070">
        <v>0</v>
      </c>
      <c r="E1070">
        <v>0</v>
      </c>
    </row>
    <row r="1071" spans="1:6" x14ac:dyDescent="0.3">
      <c r="A1071">
        <v>558</v>
      </c>
      <c r="B1071">
        <v>0.22662389299999999</v>
      </c>
      <c r="C1071">
        <v>41.029225650000001</v>
      </c>
      <c r="D1071">
        <v>2.1744946000000001E-2</v>
      </c>
      <c r="E1071">
        <v>2.1744945919999998</v>
      </c>
      <c r="F1071">
        <v>0.22662389299999999</v>
      </c>
    </row>
    <row r="1072" spans="1:6" x14ac:dyDescent="0.3">
      <c r="C1072">
        <v>0</v>
      </c>
      <c r="D1072">
        <v>0</v>
      </c>
      <c r="E1072">
        <v>0</v>
      </c>
    </row>
    <row r="1073" spans="1:6" x14ac:dyDescent="0.3">
      <c r="A1073">
        <v>280</v>
      </c>
      <c r="B1073">
        <v>0.23692497900000001</v>
      </c>
      <c r="C1073">
        <v>41.266150629999999</v>
      </c>
      <c r="D1073">
        <v>2.1870513000000001E-2</v>
      </c>
      <c r="E1073">
        <v>2.187051302</v>
      </c>
      <c r="F1073">
        <v>0.23692497900000001</v>
      </c>
    </row>
    <row r="1074" spans="1:6" x14ac:dyDescent="0.3">
      <c r="C1074">
        <v>0</v>
      </c>
      <c r="D1074">
        <v>0</v>
      </c>
      <c r="E1074">
        <v>0</v>
      </c>
    </row>
    <row r="1075" spans="1:6" x14ac:dyDescent="0.3">
      <c r="A1075">
        <v>334</v>
      </c>
      <c r="B1075">
        <v>0.23692497900000001</v>
      </c>
      <c r="C1075">
        <v>41.503075610000003</v>
      </c>
      <c r="D1075">
        <v>2.1996080000000001E-2</v>
      </c>
      <c r="E1075">
        <v>2.1996080120000001</v>
      </c>
      <c r="F1075">
        <v>0.23692497900000001</v>
      </c>
    </row>
    <row r="1076" spans="1:6" x14ac:dyDescent="0.3">
      <c r="C1076">
        <v>0</v>
      </c>
      <c r="D1076">
        <v>0</v>
      </c>
      <c r="E1076">
        <v>0</v>
      </c>
    </row>
    <row r="1077" spans="1:6" x14ac:dyDescent="0.3">
      <c r="A1077">
        <v>576</v>
      </c>
      <c r="B1077">
        <v>0.23692497900000001</v>
      </c>
      <c r="C1077">
        <v>41.740000590000001</v>
      </c>
      <c r="D1077">
        <v>2.2121647000000001E-2</v>
      </c>
      <c r="E1077">
        <v>2.2121647219999998</v>
      </c>
      <c r="F1077">
        <v>0.23692497900000001</v>
      </c>
    </row>
    <row r="1078" spans="1:6" x14ac:dyDescent="0.3">
      <c r="C1078">
        <v>0</v>
      </c>
      <c r="D1078">
        <v>0</v>
      </c>
      <c r="E1078">
        <v>0</v>
      </c>
    </row>
    <row r="1079" spans="1:6" x14ac:dyDescent="0.3">
      <c r="A1079">
        <v>610</v>
      </c>
      <c r="B1079">
        <v>0.23692497900000001</v>
      </c>
      <c r="C1079">
        <v>41.976925569999999</v>
      </c>
      <c r="D1079">
        <v>2.2247214000000001E-2</v>
      </c>
      <c r="E1079">
        <v>2.2247214319999999</v>
      </c>
      <c r="F1079">
        <v>0.23692497900000001</v>
      </c>
    </row>
    <row r="1080" spans="1:6" x14ac:dyDescent="0.3">
      <c r="C1080">
        <v>0</v>
      </c>
      <c r="D1080">
        <v>0</v>
      </c>
      <c r="E1080">
        <v>0</v>
      </c>
    </row>
    <row r="1081" spans="1:6" x14ac:dyDescent="0.3">
      <c r="A1081">
        <v>85</v>
      </c>
      <c r="B1081">
        <v>0.24722606499999999</v>
      </c>
      <c r="C1081">
        <v>42.224151630000001</v>
      </c>
      <c r="D1081">
        <v>2.2378241E-2</v>
      </c>
      <c r="E1081">
        <v>2.2378240859999998</v>
      </c>
      <c r="F1081">
        <v>0.24722606499999999</v>
      </c>
    </row>
    <row r="1082" spans="1:6" x14ac:dyDescent="0.3">
      <c r="C1082">
        <v>0</v>
      </c>
      <c r="D1082">
        <v>0</v>
      </c>
      <c r="E1082">
        <v>0</v>
      </c>
    </row>
    <row r="1083" spans="1:6" x14ac:dyDescent="0.3">
      <c r="A1083">
        <v>122</v>
      </c>
      <c r="B1083">
        <v>0.24722606499999999</v>
      </c>
      <c r="C1083">
        <v>42.471377699999998</v>
      </c>
      <c r="D1083">
        <v>2.2509266999999999E-2</v>
      </c>
      <c r="E1083">
        <v>2.2509267400000001</v>
      </c>
      <c r="F1083">
        <v>0.24722606499999999</v>
      </c>
    </row>
    <row r="1084" spans="1:6" x14ac:dyDescent="0.3">
      <c r="C1084">
        <v>0</v>
      </c>
      <c r="D1084">
        <v>0</v>
      </c>
      <c r="E1084">
        <v>0</v>
      </c>
    </row>
    <row r="1085" spans="1:6" x14ac:dyDescent="0.3">
      <c r="A1085">
        <v>393</v>
      </c>
      <c r="B1085">
        <v>0.24722606499999999</v>
      </c>
      <c r="C1085">
        <v>42.718603760000001</v>
      </c>
      <c r="D1085">
        <v>2.2640293999999998E-2</v>
      </c>
      <c r="E1085">
        <v>2.264029394</v>
      </c>
      <c r="F1085">
        <v>0.24722606499999999</v>
      </c>
    </row>
    <row r="1086" spans="1:6" x14ac:dyDescent="0.3">
      <c r="C1086">
        <v>0</v>
      </c>
      <c r="D1086">
        <v>0</v>
      </c>
      <c r="E1086">
        <v>0</v>
      </c>
    </row>
    <row r="1087" spans="1:6" x14ac:dyDescent="0.3">
      <c r="A1087">
        <v>899</v>
      </c>
      <c r="B1087">
        <v>0.24722606499999999</v>
      </c>
      <c r="C1087">
        <v>42.965829829999997</v>
      </c>
      <c r="D1087">
        <v>2.2771320000000001E-2</v>
      </c>
      <c r="E1087">
        <v>2.2771320469999998</v>
      </c>
      <c r="F1087">
        <v>0.24722606499999999</v>
      </c>
    </row>
    <row r="1088" spans="1:6" x14ac:dyDescent="0.3">
      <c r="C1088">
        <v>0</v>
      </c>
      <c r="D1088">
        <v>0</v>
      </c>
      <c r="E1088">
        <v>0</v>
      </c>
    </row>
    <row r="1089" spans="1:6" x14ac:dyDescent="0.3">
      <c r="A1089">
        <v>164</v>
      </c>
      <c r="B1089">
        <v>0.25752715100000001</v>
      </c>
      <c r="C1089">
        <v>43.223356979999998</v>
      </c>
      <c r="D1089">
        <v>2.2907805999999999E-2</v>
      </c>
      <c r="E1089">
        <v>2.2907806449999999</v>
      </c>
      <c r="F1089">
        <v>0.25752715100000001</v>
      </c>
    </row>
    <row r="1090" spans="1:6" x14ac:dyDescent="0.3">
      <c r="C1090">
        <v>0</v>
      </c>
      <c r="D1090">
        <v>0</v>
      </c>
      <c r="E1090">
        <v>0</v>
      </c>
    </row>
    <row r="1091" spans="1:6" x14ac:dyDescent="0.3">
      <c r="A1091">
        <v>189</v>
      </c>
      <c r="B1091">
        <v>0.25752715100000001</v>
      </c>
      <c r="C1091">
        <v>43.48088413</v>
      </c>
      <c r="D1091">
        <v>2.3044292000000001E-2</v>
      </c>
      <c r="E1091">
        <v>2.304429243</v>
      </c>
      <c r="F1091">
        <v>0.25752715100000001</v>
      </c>
    </row>
    <row r="1092" spans="1:6" x14ac:dyDescent="0.3">
      <c r="C1092">
        <v>0</v>
      </c>
      <c r="D1092">
        <v>0</v>
      </c>
      <c r="E1092">
        <v>0</v>
      </c>
    </row>
    <row r="1093" spans="1:6" x14ac:dyDescent="0.3">
      <c r="A1093">
        <v>215</v>
      </c>
      <c r="B1093">
        <v>0.25752715100000001</v>
      </c>
      <c r="C1093">
        <v>43.738411280000001</v>
      </c>
      <c r="D1093">
        <v>2.3180777999999999E-2</v>
      </c>
      <c r="E1093">
        <v>2.318077841</v>
      </c>
      <c r="F1093">
        <v>0.25752715100000001</v>
      </c>
    </row>
    <row r="1094" spans="1:6" x14ac:dyDescent="0.3">
      <c r="C1094">
        <v>0</v>
      </c>
      <c r="D1094">
        <v>0</v>
      </c>
      <c r="E1094">
        <v>0</v>
      </c>
    </row>
    <row r="1095" spans="1:6" x14ac:dyDescent="0.3">
      <c r="A1095">
        <v>449</v>
      </c>
      <c r="B1095">
        <v>0.25752715100000001</v>
      </c>
      <c r="C1095">
        <v>43.995938430000002</v>
      </c>
      <c r="D1095">
        <v>2.3317264000000001E-2</v>
      </c>
      <c r="E1095">
        <v>2.331726438</v>
      </c>
      <c r="F1095">
        <v>0.25752715100000001</v>
      </c>
    </row>
    <row r="1096" spans="1:6" x14ac:dyDescent="0.3">
      <c r="C1096">
        <v>0</v>
      </c>
      <c r="D1096">
        <v>0</v>
      </c>
      <c r="E1096">
        <v>0</v>
      </c>
    </row>
    <row r="1097" spans="1:6" x14ac:dyDescent="0.3">
      <c r="A1097">
        <v>707</v>
      </c>
      <c r="B1097">
        <v>0.25752715100000001</v>
      </c>
      <c r="C1097">
        <v>44.253465579999997</v>
      </c>
      <c r="D1097">
        <v>2.3453749999999999E-2</v>
      </c>
      <c r="E1097">
        <v>2.3453750360000001</v>
      </c>
      <c r="F1097">
        <v>0.25752715100000001</v>
      </c>
    </row>
    <row r="1098" spans="1:6" x14ac:dyDescent="0.3">
      <c r="C1098">
        <v>0</v>
      </c>
      <c r="D1098">
        <v>0</v>
      </c>
      <c r="E1098">
        <v>0</v>
      </c>
    </row>
    <row r="1099" spans="1:6" x14ac:dyDescent="0.3">
      <c r="A1099">
        <v>927</v>
      </c>
      <c r="B1099">
        <v>0.25752715100000001</v>
      </c>
      <c r="C1099">
        <v>44.510992729999998</v>
      </c>
      <c r="D1099">
        <v>2.3590236000000001E-2</v>
      </c>
      <c r="E1099">
        <v>2.3590236340000001</v>
      </c>
      <c r="F1099">
        <v>0.25752715100000001</v>
      </c>
    </row>
    <row r="1100" spans="1:6" x14ac:dyDescent="0.3">
      <c r="C1100">
        <v>0</v>
      </c>
      <c r="D1100">
        <v>0</v>
      </c>
      <c r="E1100">
        <v>0</v>
      </c>
    </row>
    <row r="1101" spans="1:6" x14ac:dyDescent="0.3">
      <c r="A1101">
        <v>6</v>
      </c>
      <c r="B1101">
        <v>0.26782823700000002</v>
      </c>
      <c r="C1101">
        <v>44.778820969999998</v>
      </c>
      <c r="D1101">
        <v>2.3732182000000001E-2</v>
      </c>
      <c r="E1101">
        <v>2.373218176</v>
      </c>
      <c r="F1101">
        <v>0.26782823700000002</v>
      </c>
    </row>
    <row r="1102" spans="1:6" x14ac:dyDescent="0.3">
      <c r="C1102">
        <v>0</v>
      </c>
      <c r="D1102">
        <v>0</v>
      </c>
      <c r="E1102">
        <v>0</v>
      </c>
    </row>
    <row r="1103" spans="1:6" x14ac:dyDescent="0.3">
      <c r="A1103">
        <v>73</v>
      </c>
      <c r="B1103">
        <v>0.26782823700000002</v>
      </c>
      <c r="C1103">
        <v>45.046649199999997</v>
      </c>
      <c r="D1103">
        <v>2.3874126999999998E-2</v>
      </c>
      <c r="E1103">
        <v>2.3874127170000001</v>
      </c>
      <c r="F1103">
        <v>0.26782823700000002</v>
      </c>
    </row>
    <row r="1104" spans="1:6" x14ac:dyDescent="0.3">
      <c r="C1104">
        <v>0</v>
      </c>
      <c r="D1104">
        <v>0</v>
      </c>
      <c r="E1104">
        <v>0</v>
      </c>
    </row>
    <row r="1105" spans="1:6" x14ac:dyDescent="0.3">
      <c r="A1105">
        <v>271</v>
      </c>
      <c r="B1105">
        <v>0.26782823700000002</v>
      </c>
      <c r="C1105">
        <v>45.314477439999997</v>
      </c>
      <c r="D1105">
        <v>2.4016072999999999E-2</v>
      </c>
      <c r="E1105">
        <v>2.4016072589999999</v>
      </c>
      <c r="F1105">
        <v>0.26782823700000002</v>
      </c>
    </row>
    <row r="1106" spans="1:6" x14ac:dyDescent="0.3">
      <c r="C1106">
        <v>0</v>
      </c>
      <c r="D1106">
        <v>0</v>
      </c>
      <c r="E1106">
        <v>0</v>
      </c>
    </row>
    <row r="1107" spans="1:6" x14ac:dyDescent="0.3">
      <c r="A1107">
        <v>612</v>
      </c>
      <c r="B1107">
        <v>0.26782823700000002</v>
      </c>
      <c r="C1107">
        <v>45.582305679999997</v>
      </c>
      <c r="D1107">
        <v>2.4158018E-2</v>
      </c>
      <c r="E1107">
        <v>2.4158018010000002</v>
      </c>
      <c r="F1107">
        <v>0.26782823700000002</v>
      </c>
    </row>
    <row r="1108" spans="1:6" x14ac:dyDescent="0.3">
      <c r="C1108">
        <v>0</v>
      </c>
      <c r="D1108">
        <v>0</v>
      </c>
      <c r="E1108">
        <v>0</v>
      </c>
    </row>
    <row r="1109" spans="1:6" x14ac:dyDescent="0.3">
      <c r="A1109">
        <v>808</v>
      </c>
      <c r="B1109">
        <v>0.26782823700000002</v>
      </c>
      <c r="C1109">
        <v>45.850133909999997</v>
      </c>
      <c r="D1109">
        <v>2.4299963000000001E-2</v>
      </c>
      <c r="E1109">
        <v>2.4299963419999999</v>
      </c>
      <c r="F1109">
        <v>0.26782823700000002</v>
      </c>
    </row>
    <row r="1110" spans="1:6" x14ac:dyDescent="0.3">
      <c r="C1110">
        <v>0</v>
      </c>
      <c r="D1110">
        <v>0</v>
      </c>
      <c r="E1110">
        <v>0</v>
      </c>
    </row>
    <row r="1111" spans="1:6" x14ac:dyDescent="0.3">
      <c r="A1111">
        <v>914</v>
      </c>
      <c r="B1111">
        <v>0.26782823700000002</v>
      </c>
      <c r="C1111">
        <v>46.117962149999997</v>
      </c>
      <c r="D1111">
        <v>2.4441909000000001E-2</v>
      </c>
      <c r="E1111">
        <v>2.4441908840000002</v>
      </c>
      <c r="F1111">
        <v>0.26782823700000002</v>
      </c>
    </row>
    <row r="1112" spans="1:6" x14ac:dyDescent="0.3">
      <c r="C1112">
        <v>0</v>
      </c>
      <c r="D1112">
        <v>0</v>
      </c>
      <c r="E1112">
        <v>0</v>
      </c>
    </row>
    <row r="1113" spans="1:6" x14ac:dyDescent="0.3">
      <c r="A1113">
        <v>243</v>
      </c>
      <c r="B1113">
        <v>0.27812932299999998</v>
      </c>
      <c r="C1113">
        <v>46.396091470000002</v>
      </c>
      <c r="D1113">
        <v>2.4589314000000001E-2</v>
      </c>
      <c r="E1113">
        <v>2.4589313690000001</v>
      </c>
      <c r="F1113">
        <v>0.27812932299999998</v>
      </c>
    </row>
    <row r="1114" spans="1:6" x14ac:dyDescent="0.3">
      <c r="C1114">
        <v>0</v>
      </c>
      <c r="D1114">
        <v>0</v>
      </c>
      <c r="E1114">
        <v>0</v>
      </c>
    </row>
    <row r="1115" spans="1:6" x14ac:dyDescent="0.3">
      <c r="A1115">
        <v>623</v>
      </c>
      <c r="B1115">
        <v>0.27812932299999998</v>
      </c>
      <c r="C1115">
        <v>46.674220800000001</v>
      </c>
      <c r="D1115">
        <v>2.4736719000000001E-2</v>
      </c>
      <c r="E1115">
        <v>2.4736718550000001</v>
      </c>
      <c r="F1115">
        <v>0.27812932299999998</v>
      </c>
    </row>
    <row r="1116" spans="1:6" x14ac:dyDescent="0.3">
      <c r="C1116">
        <v>0</v>
      </c>
      <c r="D1116">
        <v>0</v>
      </c>
      <c r="E1116">
        <v>0</v>
      </c>
    </row>
    <row r="1117" spans="1:6" x14ac:dyDescent="0.3">
      <c r="A1117">
        <v>39</v>
      </c>
      <c r="B1117">
        <v>0.288430409</v>
      </c>
      <c r="C1117">
        <v>46.962651209999997</v>
      </c>
      <c r="D1117">
        <v>2.4889583E-2</v>
      </c>
      <c r="E1117">
        <v>2.4889582840000002</v>
      </c>
      <c r="F1117">
        <v>0.288430409</v>
      </c>
    </row>
    <row r="1118" spans="1:6" x14ac:dyDescent="0.3">
      <c r="C1118">
        <v>0</v>
      </c>
      <c r="D1118">
        <v>0</v>
      </c>
      <c r="E1118">
        <v>0</v>
      </c>
    </row>
    <row r="1119" spans="1:6" x14ac:dyDescent="0.3">
      <c r="A1119">
        <v>82</v>
      </c>
      <c r="B1119">
        <v>0.288430409</v>
      </c>
      <c r="C1119">
        <v>47.25108161</v>
      </c>
      <c r="D1119">
        <v>2.5042446999999999E-2</v>
      </c>
      <c r="E1119">
        <v>2.5042447139999999</v>
      </c>
      <c r="F1119">
        <v>0.288430409</v>
      </c>
    </row>
    <row r="1120" spans="1:6" x14ac:dyDescent="0.3">
      <c r="C1120">
        <v>0</v>
      </c>
      <c r="D1120">
        <v>0</v>
      </c>
      <c r="E1120">
        <v>0</v>
      </c>
    </row>
    <row r="1121" spans="1:6" x14ac:dyDescent="0.3">
      <c r="A1121">
        <v>347</v>
      </c>
      <c r="B1121">
        <v>0.288430409</v>
      </c>
      <c r="C1121">
        <v>47.539512019999997</v>
      </c>
      <c r="D1121">
        <v>2.5195311000000001E-2</v>
      </c>
      <c r="E1121">
        <v>2.519531143</v>
      </c>
      <c r="F1121">
        <v>0.288430409</v>
      </c>
    </row>
    <row r="1122" spans="1:6" x14ac:dyDescent="0.3">
      <c r="C1122">
        <v>0</v>
      </c>
      <c r="D1122">
        <v>0</v>
      </c>
      <c r="E1122">
        <v>0</v>
      </c>
    </row>
    <row r="1123" spans="1:6" x14ac:dyDescent="0.3">
      <c r="A1123">
        <v>570</v>
      </c>
      <c r="B1123">
        <v>0.288430409</v>
      </c>
      <c r="C1123">
        <v>47.82794243</v>
      </c>
      <c r="D1123">
        <v>2.5348176E-2</v>
      </c>
      <c r="E1123">
        <v>2.5348175730000002</v>
      </c>
      <c r="F1123">
        <v>0.288430409</v>
      </c>
    </row>
    <row r="1124" spans="1:6" x14ac:dyDescent="0.3">
      <c r="C1124">
        <v>0</v>
      </c>
      <c r="D1124">
        <v>0</v>
      </c>
      <c r="E1124">
        <v>0</v>
      </c>
    </row>
    <row r="1125" spans="1:6" x14ac:dyDescent="0.3">
      <c r="A1125">
        <v>685</v>
      </c>
      <c r="B1125">
        <v>0.288430409</v>
      </c>
      <c r="C1125">
        <v>48.116372839999997</v>
      </c>
      <c r="D1125">
        <v>2.5501039999999999E-2</v>
      </c>
      <c r="E1125">
        <v>2.5501040019999999</v>
      </c>
      <c r="F1125">
        <v>0.288430409</v>
      </c>
    </row>
    <row r="1126" spans="1:6" x14ac:dyDescent="0.3">
      <c r="C1126">
        <v>0</v>
      </c>
      <c r="D1126">
        <v>0</v>
      </c>
      <c r="E1126">
        <v>0</v>
      </c>
    </row>
    <row r="1127" spans="1:6" x14ac:dyDescent="0.3">
      <c r="A1127">
        <v>891</v>
      </c>
      <c r="B1127">
        <v>0.288430409</v>
      </c>
      <c r="C1127">
        <v>48.404803250000001</v>
      </c>
      <c r="D1127">
        <v>2.5653904000000002E-2</v>
      </c>
      <c r="E1127">
        <v>2.5653904320000001</v>
      </c>
      <c r="F1127">
        <v>0.288430409</v>
      </c>
    </row>
    <row r="1128" spans="1:6" x14ac:dyDescent="0.3">
      <c r="C1128">
        <v>0</v>
      </c>
      <c r="D1128">
        <v>0</v>
      </c>
      <c r="E1128">
        <v>0</v>
      </c>
    </row>
    <row r="1129" spans="1:6" x14ac:dyDescent="0.3">
      <c r="A1129">
        <v>125</v>
      </c>
      <c r="B1129">
        <v>0.29873149500000001</v>
      </c>
      <c r="C1129">
        <v>48.703534740000002</v>
      </c>
      <c r="D1129">
        <v>2.5812228E-2</v>
      </c>
      <c r="E1129">
        <v>2.5812228049999999</v>
      </c>
      <c r="F1129">
        <v>0.29873149500000001</v>
      </c>
    </row>
    <row r="1130" spans="1:6" x14ac:dyDescent="0.3">
      <c r="C1130">
        <v>0</v>
      </c>
      <c r="D1130">
        <v>0</v>
      </c>
      <c r="E1130">
        <v>0</v>
      </c>
    </row>
    <row r="1131" spans="1:6" x14ac:dyDescent="0.3">
      <c r="A1131">
        <v>139</v>
      </c>
      <c r="B1131">
        <v>0.29873149500000001</v>
      </c>
      <c r="C1131">
        <v>49.002266239999997</v>
      </c>
      <c r="D1131">
        <v>2.5970552000000001E-2</v>
      </c>
      <c r="E1131">
        <v>2.5970551789999998</v>
      </c>
      <c r="F1131">
        <v>0.29873149500000001</v>
      </c>
    </row>
    <row r="1132" spans="1:6" x14ac:dyDescent="0.3">
      <c r="C1132">
        <v>0</v>
      </c>
      <c r="D1132">
        <v>0</v>
      </c>
      <c r="E1132">
        <v>0</v>
      </c>
    </row>
    <row r="1133" spans="1:6" x14ac:dyDescent="0.3">
      <c r="A1133">
        <v>263</v>
      </c>
      <c r="B1133">
        <v>0.29873149500000001</v>
      </c>
      <c r="C1133">
        <v>49.300997729999999</v>
      </c>
      <c r="D1133">
        <v>2.6128875999999999E-2</v>
      </c>
      <c r="E1133">
        <v>2.6128875520000001</v>
      </c>
      <c r="F1133">
        <v>0.29873149500000001</v>
      </c>
    </row>
    <row r="1134" spans="1:6" x14ac:dyDescent="0.3">
      <c r="C1134">
        <v>0</v>
      </c>
      <c r="D1134">
        <v>0</v>
      </c>
      <c r="E1134">
        <v>0</v>
      </c>
    </row>
    <row r="1135" spans="1:6" x14ac:dyDescent="0.3">
      <c r="A1135">
        <v>303</v>
      </c>
      <c r="B1135">
        <v>0.29873149500000001</v>
      </c>
      <c r="C1135">
        <v>49.599729230000001</v>
      </c>
      <c r="D1135">
        <v>2.6287199000000001E-2</v>
      </c>
      <c r="E1135">
        <v>2.628719925</v>
      </c>
      <c r="F1135">
        <v>0.29873149500000001</v>
      </c>
    </row>
    <row r="1136" spans="1:6" x14ac:dyDescent="0.3">
      <c r="C1136">
        <v>0</v>
      </c>
      <c r="D1136">
        <v>0</v>
      </c>
      <c r="E1136">
        <v>0</v>
      </c>
    </row>
    <row r="1137" spans="1:6" x14ac:dyDescent="0.3">
      <c r="A1137">
        <v>117</v>
      </c>
      <c r="B1137">
        <v>0.30903258099999997</v>
      </c>
      <c r="C1137">
        <v>49.908761810000001</v>
      </c>
      <c r="D1137">
        <v>2.6450982000000001E-2</v>
      </c>
      <c r="E1137">
        <v>2.6450982430000001</v>
      </c>
      <c r="F1137">
        <v>0.30903258099999997</v>
      </c>
    </row>
    <row r="1138" spans="1:6" x14ac:dyDescent="0.3">
      <c r="C1138">
        <v>0</v>
      </c>
      <c r="D1138">
        <v>0</v>
      </c>
      <c r="E1138">
        <v>0</v>
      </c>
    </row>
    <row r="1139" spans="1:6" x14ac:dyDescent="0.3">
      <c r="A1139">
        <v>531</v>
      </c>
      <c r="B1139">
        <v>0.30903258099999997</v>
      </c>
      <c r="C1139">
        <v>50.217794390000002</v>
      </c>
      <c r="D1139">
        <v>2.6614766000000002E-2</v>
      </c>
      <c r="E1139">
        <v>2.6614765600000001</v>
      </c>
      <c r="F1139">
        <v>0.30903258099999997</v>
      </c>
    </row>
    <row r="1140" spans="1:6" x14ac:dyDescent="0.3">
      <c r="C1140">
        <v>0</v>
      </c>
      <c r="D1140">
        <v>0</v>
      </c>
      <c r="E1140">
        <v>0</v>
      </c>
    </row>
    <row r="1141" spans="1:6" x14ac:dyDescent="0.3">
      <c r="A1141">
        <v>724</v>
      </c>
      <c r="B1141">
        <v>0.30903258099999997</v>
      </c>
      <c r="C1141">
        <v>50.526826970000002</v>
      </c>
      <c r="D1141">
        <v>2.6778548999999999E-2</v>
      </c>
      <c r="E1141">
        <v>2.6778548770000001</v>
      </c>
      <c r="F1141">
        <v>0.30903258099999997</v>
      </c>
    </row>
    <row r="1142" spans="1:6" x14ac:dyDescent="0.3">
      <c r="C1142">
        <v>0</v>
      </c>
      <c r="D1142">
        <v>0</v>
      </c>
      <c r="E1142">
        <v>0</v>
      </c>
    </row>
    <row r="1143" spans="1:6" x14ac:dyDescent="0.3">
      <c r="A1143">
        <v>797</v>
      </c>
      <c r="B1143">
        <v>0.30903258099999997</v>
      </c>
      <c r="C1143">
        <v>50.835859550000002</v>
      </c>
      <c r="D1143">
        <v>2.6942331999999999E-2</v>
      </c>
      <c r="E1143">
        <v>2.6942331940000002</v>
      </c>
      <c r="F1143">
        <v>0.30903258099999997</v>
      </c>
    </row>
    <row r="1144" spans="1:6" x14ac:dyDescent="0.3">
      <c r="C1144">
        <v>0</v>
      </c>
      <c r="D1144">
        <v>0</v>
      </c>
      <c r="E1144">
        <v>0</v>
      </c>
    </row>
    <row r="1145" spans="1:6" x14ac:dyDescent="0.3">
      <c r="A1145">
        <v>904</v>
      </c>
      <c r="B1145">
        <v>0.30903258099999997</v>
      </c>
      <c r="C1145">
        <v>51.144892130000002</v>
      </c>
      <c r="D1145">
        <v>2.7106115E-2</v>
      </c>
      <c r="E1145">
        <v>2.7106115119999998</v>
      </c>
      <c r="F1145">
        <v>0.30903258099999997</v>
      </c>
    </row>
    <row r="1146" spans="1:6" x14ac:dyDescent="0.3">
      <c r="C1146">
        <v>0</v>
      </c>
      <c r="D1146">
        <v>0</v>
      </c>
      <c r="E1146">
        <v>0</v>
      </c>
    </row>
    <row r="1147" spans="1:6" x14ac:dyDescent="0.3">
      <c r="A1147">
        <v>236</v>
      </c>
      <c r="B1147">
        <v>0.31933366699999999</v>
      </c>
      <c r="C1147">
        <v>51.464225800000001</v>
      </c>
      <c r="D1147">
        <v>2.7275358E-2</v>
      </c>
      <c r="E1147">
        <v>2.7275357730000001</v>
      </c>
      <c r="F1147">
        <v>0.31933366699999999</v>
      </c>
    </row>
    <row r="1148" spans="1:6" x14ac:dyDescent="0.3">
      <c r="C1148">
        <v>0</v>
      </c>
      <c r="D1148">
        <v>0</v>
      </c>
      <c r="E1148">
        <v>0</v>
      </c>
    </row>
    <row r="1149" spans="1:6" x14ac:dyDescent="0.3">
      <c r="A1149">
        <v>324</v>
      </c>
      <c r="B1149">
        <v>0.31933366699999999</v>
      </c>
      <c r="C1149">
        <v>51.78355947</v>
      </c>
      <c r="D1149">
        <v>2.74446E-2</v>
      </c>
      <c r="E1149">
        <v>2.7444600339999998</v>
      </c>
      <c r="F1149">
        <v>0.31933366699999999</v>
      </c>
    </row>
    <row r="1150" spans="1:6" x14ac:dyDescent="0.3">
      <c r="C1150">
        <v>0</v>
      </c>
      <c r="D1150">
        <v>0</v>
      </c>
      <c r="E1150">
        <v>0</v>
      </c>
    </row>
    <row r="1151" spans="1:6" x14ac:dyDescent="0.3">
      <c r="A1151">
        <v>434</v>
      </c>
      <c r="B1151">
        <v>0.31933366699999999</v>
      </c>
      <c r="C1151">
        <v>52.102893129999998</v>
      </c>
      <c r="D1151">
        <v>2.7613842999999999E-2</v>
      </c>
      <c r="E1151">
        <v>2.761384295</v>
      </c>
      <c r="F1151">
        <v>0.31933366699999999</v>
      </c>
    </row>
    <row r="1152" spans="1:6" x14ac:dyDescent="0.3">
      <c r="C1152">
        <v>0</v>
      </c>
      <c r="D1152">
        <v>0</v>
      </c>
      <c r="E1152">
        <v>0</v>
      </c>
    </row>
    <row r="1153" spans="1:6" x14ac:dyDescent="0.3">
      <c r="A1153">
        <v>553</v>
      </c>
      <c r="B1153">
        <v>0.31933366699999999</v>
      </c>
      <c r="C1153">
        <v>52.422226799999997</v>
      </c>
      <c r="D1153">
        <v>2.7783085999999999E-2</v>
      </c>
      <c r="E1153">
        <v>2.7783085569999999</v>
      </c>
      <c r="F1153">
        <v>0.31933366699999999</v>
      </c>
    </row>
    <row r="1154" spans="1:6" x14ac:dyDescent="0.3">
      <c r="C1154">
        <v>0</v>
      </c>
      <c r="D1154">
        <v>0</v>
      </c>
      <c r="E1154">
        <v>0</v>
      </c>
    </row>
    <row r="1155" spans="1:6" x14ac:dyDescent="0.3">
      <c r="A1155">
        <v>699</v>
      </c>
      <c r="B1155">
        <v>0.31933366699999999</v>
      </c>
      <c r="C1155">
        <v>52.741560470000003</v>
      </c>
      <c r="D1155">
        <v>2.7952327999999999E-2</v>
      </c>
      <c r="E1155">
        <v>2.7952328180000001</v>
      </c>
      <c r="F1155">
        <v>0.31933366699999999</v>
      </c>
    </row>
    <row r="1156" spans="1:6" x14ac:dyDescent="0.3">
      <c r="C1156">
        <v>0</v>
      </c>
      <c r="D1156">
        <v>0</v>
      </c>
      <c r="E1156">
        <v>0</v>
      </c>
    </row>
    <row r="1157" spans="1:6" x14ac:dyDescent="0.3">
      <c r="A1157">
        <v>7</v>
      </c>
      <c r="B1157">
        <v>0.329634753</v>
      </c>
      <c r="C1157">
        <v>53.07119522</v>
      </c>
      <c r="D1157">
        <v>2.8127030000000001E-2</v>
      </c>
      <c r="E1157">
        <v>2.8127030230000001</v>
      </c>
      <c r="F1157">
        <v>0.329634753</v>
      </c>
    </row>
    <row r="1158" spans="1:6" x14ac:dyDescent="0.3">
      <c r="C1158">
        <v>0</v>
      </c>
      <c r="D1158">
        <v>0</v>
      </c>
      <c r="E1158">
        <v>0</v>
      </c>
    </row>
    <row r="1159" spans="1:6" x14ac:dyDescent="0.3">
      <c r="A1159">
        <v>41</v>
      </c>
      <c r="B1159">
        <v>0.329634753</v>
      </c>
      <c r="C1159">
        <v>53.400829969999997</v>
      </c>
      <c r="D1159">
        <v>2.8301732E-2</v>
      </c>
      <c r="E1159">
        <v>2.830173228</v>
      </c>
      <c r="F1159">
        <v>0.329634753</v>
      </c>
    </row>
    <row r="1160" spans="1:6" x14ac:dyDescent="0.3">
      <c r="C1160">
        <v>0</v>
      </c>
      <c r="D1160">
        <v>0</v>
      </c>
      <c r="E1160">
        <v>0</v>
      </c>
    </row>
    <row r="1161" spans="1:6" x14ac:dyDescent="0.3">
      <c r="A1161">
        <v>202</v>
      </c>
      <c r="B1161">
        <v>0.329634753</v>
      </c>
      <c r="C1161">
        <v>53.730464730000001</v>
      </c>
      <c r="D1161">
        <v>2.8476433999999998E-2</v>
      </c>
      <c r="E1161">
        <v>2.847643433</v>
      </c>
      <c r="F1161">
        <v>0.329634753</v>
      </c>
    </row>
    <row r="1162" spans="1:6" x14ac:dyDescent="0.3">
      <c r="C1162">
        <v>0</v>
      </c>
      <c r="D1162">
        <v>0</v>
      </c>
      <c r="E1162">
        <v>0</v>
      </c>
    </row>
    <row r="1163" spans="1:6" x14ac:dyDescent="0.3">
      <c r="A1163">
        <v>764</v>
      </c>
      <c r="B1163">
        <v>0.329634753</v>
      </c>
      <c r="C1163">
        <v>54.060099479999998</v>
      </c>
      <c r="D1163">
        <v>2.8651136000000001E-2</v>
      </c>
      <c r="E1163">
        <v>2.865113638</v>
      </c>
      <c r="F1163">
        <v>0.329634753</v>
      </c>
    </row>
    <row r="1164" spans="1:6" x14ac:dyDescent="0.3">
      <c r="C1164">
        <v>0</v>
      </c>
      <c r="D1164">
        <v>0</v>
      </c>
      <c r="E1164">
        <v>0</v>
      </c>
    </row>
    <row r="1165" spans="1:6" x14ac:dyDescent="0.3">
      <c r="A1165">
        <v>813</v>
      </c>
      <c r="B1165">
        <v>0.329634753</v>
      </c>
      <c r="C1165">
        <v>54.389734230000002</v>
      </c>
      <c r="D1165">
        <v>2.8825837999999999E-2</v>
      </c>
      <c r="E1165">
        <v>2.8825838429999999</v>
      </c>
      <c r="F1165">
        <v>0.329634753</v>
      </c>
    </row>
    <row r="1166" spans="1:6" x14ac:dyDescent="0.3">
      <c r="C1166">
        <v>0</v>
      </c>
      <c r="D1166">
        <v>0</v>
      </c>
      <c r="E1166">
        <v>0</v>
      </c>
    </row>
    <row r="1167" spans="1:6" x14ac:dyDescent="0.3">
      <c r="A1167">
        <v>852</v>
      </c>
      <c r="B1167">
        <v>0.329634753</v>
      </c>
      <c r="C1167">
        <v>54.719368979999999</v>
      </c>
      <c r="D1167">
        <v>2.9000540000000002E-2</v>
      </c>
      <c r="E1167">
        <v>2.9000540479999999</v>
      </c>
      <c r="F1167">
        <v>0.329634753</v>
      </c>
    </row>
    <row r="1168" spans="1:6" x14ac:dyDescent="0.3">
      <c r="C1168">
        <v>0</v>
      </c>
      <c r="D1168">
        <v>0</v>
      </c>
      <c r="E1168">
        <v>0</v>
      </c>
    </row>
    <row r="1169" spans="1:6" x14ac:dyDescent="0.3">
      <c r="A1169">
        <v>15</v>
      </c>
      <c r="B1169">
        <v>0.33993583900000002</v>
      </c>
      <c r="C1169">
        <v>55.059304820000001</v>
      </c>
      <c r="D1169">
        <v>2.9180701999999999E-2</v>
      </c>
      <c r="E1169">
        <v>2.918070197</v>
      </c>
      <c r="F1169">
        <v>0.33993583900000002</v>
      </c>
    </row>
    <row r="1170" spans="1:6" x14ac:dyDescent="0.3">
      <c r="C1170">
        <v>0</v>
      </c>
      <c r="D1170">
        <v>0</v>
      </c>
      <c r="E1170">
        <v>0</v>
      </c>
    </row>
    <row r="1171" spans="1:6" x14ac:dyDescent="0.3">
      <c r="A1171">
        <v>120</v>
      </c>
      <c r="B1171">
        <v>0.33993583900000002</v>
      </c>
      <c r="C1171">
        <v>55.399240659999997</v>
      </c>
      <c r="D1171">
        <v>2.9360863000000001E-2</v>
      </c>
      <c r="E1171">
        <v>2.9360863460000002</v>
      </c>
      <c r="F1171">
        <v>0.33993583900000002</v>
      </c>
    </row>
    <row r="1172" spans="1:6" x14ac:dyDescent="0.3">
      <c r="C1172">
        <v>0</v>
      </c>
      <c r="D1172">
        <v>0</v>
      </c>
      <c r="E1172">
        <v>0</v>
      </c>
    </row>
    <row r="1173" spans="1:6" x14ac:dyDescent="0.3">
      <c r="A1173">
        <v>200</v>
      </c>
      <c r="B1173">
        <v>0.33993583900000002</v>
      </c>
      <c r="C1173">
        <v>55.739176499999999</v>
      </c>
      <c r="D1173">
        <v>2.9541024999999999E-2</v>
      </c>
      <c r="E1173">
        <v>2.954102496</v>
      </c>
      <c r="F1173">
        <v>0.33993583900000002</v>
      </c>
    </row>
    <row r="1174" spans="1:6" x14ac:dyDescent="0.3">
      <c r="C1174">
        <v>0</v>
      </c>
      <c r="D1174">
        <v>0</v>
      </c>
      <c r="E1174">
        <v>0</v>
      </c>
    </row>
    <row r="1175" spans="1:6" x14ac:dyDescent="0.3">
      <c r="A1175">
        <v>327</v>
      </c>
      <c r="B1175">
        <v>0.33993583900000002</v>
      </c>
      <c r="C1175">
        <v>56.079112340000002</v>
      </c>
      <c r="D1175">
        <v>2.9721186E-2</v>
      </c>
      <c r="E1175">
        <v>2.9721186450000001</v>
      </c>
      <c r="F1175">
        <v>0.33993583900000002</v>
      </c>
    </row>
    <row r="1176" spans="1:6" x14ac:dyDescent="0.3">
      <c r="C1176">
        <v>0</v>
      </c>
      <c r="D1176">
        <v>0</v>
      </c>
      <c r="E1176">
        <v>0</v>
      </c>
    </row>
    <row r="1177" spans="1:6" x14ac:dyDescent="0.3">
      <c r="A1177">
        <v>412</v>
      </c>
      <c r="B1177">
        <v>0.33993583900000002</v>
      </c>
      <c r="C1177">
        <v>56.419048179999997</v>
      </c>
      <c r="D1177">
        <v>2.9901348000000001E-2</v>
      </c>
      <c r="E1177">
        <v>2.9901347939999998</v>
      </c>
      <c r="F1177">
        <v>0.33993583900000002</v>
      </c>
    </row>
    <row r="1178" spans="1:6" x14ac:dyDescent="0.3">
      <c r="C1178">
        <v>0</v>
      </c>
      <c r="D1178">
        <v>0</v>
      </c>
      <c r="E1178">
        <v>0</v>
      </c>
    </row>
    <row r="1179" spans="1:6" x14ac:dyDescent="0.3">
      <c r="A1179">
        <v>502</v>
      </c>
      <c r="B1179">
        <v>0.33993583900000002</v>
      </c>
      <c r="C1179">
        <v>56.75898402</v>
      </c>
      <c r="D1179">
        <v>3.0081508999999999E-2</v>
      </c>
      <c r="E1179">
        <v>3.008150943</v>
      </c>
      <c r="F1179">
        <v>0.33993583900000002</v>
      </c>
    </row>
    <row r="1180" spans="1:6" x14ac:dyDescent="0.3">
      <c r="C1180">
        <v>0</v>
      </c>
      <c r="D1180">
        <v>0</v>
      </c>
      <c r="E1180">
        <v>0</v>
      </c>
    </row>
    <row r="1181" spans="1:6" x14ac:dyDescent="0.3">
      <c r="A1181">
        <v>774</v>
      </c>
      <c r="B1181">
        <v>0.33993583900000002</v>
      </c>
      <c r="C1181">
        <v>57.098919860000002</v>
      </c>
      <c r="D1181">
        <v>3.0261671E-2</v>
      </c>
      <c r="E1181">
        <v>3.0261670920000001</v>
      </c>
      <c r="F1181">
        <v>0.33993583900000002</v>
      </c>
    </row>
    <row r="1182" spans="1:6" x14ac:dyDescent="0.3">
      <c r="C1182">
        <v>0</v>
      </c>
      <c r="D1182">
        <v>0</v>
      </c>
      <c r="E1182">
        <v>0</v>
      </c>
    </row>
    <row r="1183" spans="1:6" x14ac:dyDescent="0.3">
      <c r="A1183">
        <v>25</v>
      </c>
      <c r="B1183">
        <v>0.35023692499999998</v>
      </c>
      <c r="C1183">
        <v>57.449156780000003</v>
      </c>
      <c r="D1183">
        <v>3.0447292000000001E-2</v>
      </c>
      <c r="E1183">
        <v>3.044729185</v>
      </c>
      <c r="F1183">
        <v>0.35023692499999998</v>
      </c>
    </row>
    <row r="1184" spans="1:6" x14ac:dyDescent="0.3">
      <c r="C1184">
        <v>0</v>
      </c>
      <c r="D1184">
        <v>0</v>
      </c>
      <c r="E1184">
        <v>0</v>
      </c>
    </row>
    <row r="1185" spans="1:6" x14ac:dyDescent="0.3">
      <c r="A1185">
        <v>62</v>
      </c>
      <c r="B1185">
        <v>0.35023692499999998</v>
      </c>
      <c r="C1185">
        <v>57.799393709999997</v>
      </c>
      <c r="D1185">
        <v>3.0632913000000001E-2</v>
      </c>
      <c r="E1185">
        <v>3.0632912769999998</v>
      </c>
      <c r="F1185">
        <v>0.35023692499999998</v>
      </c>
    </row>
    <row r="1186" spans="1:6" x14ac:dyDescent="0.3">
      <c r="C1186">
        <v>0</v>
      </c>
      <c r="D1186">
        <v>0</v>
      </c>
      <c r="E1186">
        <v>0</v>
      </c>
    </row>
    <row r="1187" spans="1:6" x14ac:dyDescent="0.3">
      <c r="A1187">
        <v>754</v>
      </c>
      <c r="B1187">
        <v>0.35023692499999998</v>
      </c>
      <c r="C1187">
        <v>58.149630629999997</v>
      </c>
      <c r="D1187">
        <v>3.0818534000000002E-2</v>
      </c>
      <c r="E1187">
        <v>3.0818533700000001</v>
      </c>
      <c r="F1187">
        <v>0.35023692499999998</v>
      </c>
    </row>
    <row r="1188" spans="1:6" x14ac:dyDescent="0.3">
      <c r="C1188">
        <v>0</v>
      </c>
      <c r="D1188">
        <v>0</v>
      </c>
      <c r="E1188">
        <v>0</v>
      </c>
    </row>
    <row r="1189" spans="1:6" x14ac:dyDescent="0.3">
      <c r="A1189">
        <v>832</v>
      </c>
      <c r="B1189">
        <v>0.35023692499999998</v>
      </c>
      <c r="C1189">
        <v>58.499867559999998</v>
      </c>
      <c r="D1189">
        <v>3.1004154999999999E-2</v>
      </c>
      <c r="E1189">
        <v>3.100415463</v>
      </c>
      <c r="F1189">
        <v>0.35023692499999998</v>
      </c>
    </row>
    <row r="1190" spans="1:6" x14ac:dyDescent="0.3">
      <c r="C1190">
        <v>0</v>
      </c>
      <c r="D1190">
        <v>0</v>
      </c>
      <c r="E1190">
        <v>0</v>
      </c>
    </row>
    <row r="1191" spans="1:6" x14ac:dyDescent="0.3">
      <c r="A1191">
        <v>74</v>
      </c>
      <c r="B1191">
        <v>0.36053801099999999</v>
      </c>
      <c r="C1191">
        <v>58.860405569999998</v>
      </c>
      <c r="D1191">
        <v>3.1195235000000002E-2</v>
      </c>
      <c r="E1191">
        <v>3.1195235000000001</v>
      </c>
      <c r="F1191">
        <v>0.36053801099999999</v>
      </c>
    </row>
    <row r="1192" spans="1:6" x14ac:dyDescent="0.3">
      <c r="C1192">
        <v>0</v>
      </c>
      <c r="D1192">
        <v>0</v>
      </c>
      <c r="E1192">
        <v>0</v>
      </c>
    </row>
    <row r="1193" spans="1:6" x14ac:dyDescent="0.3">
      <c r="A1193">
        <v>476</v>
      </c>
      <c r="B1193">
        <v>0.36053801099999999</v>
      </c>
      <c r="C1193">
        <v>59.220943579999997</v>
      </c>
      <c r="D1193">
        <v>3.1386314999999998E-2</v>
      </c>
      <c r="E1193">
        <v>3.1386315370000002</v>
      </c>
      <c r="F1193">
        <v>0.36053801099999999</v>
      </c>
    </row>
    <row r="1194" spans="1:6" x14ac:dyDescent="0.3">
      <c r="C1194">
        <v>0</v>
      </c>
      <c r="D1194">
        <v>0</v>
      </c>
      <c r="E1194">
        <v>0</v>
      </c>
    </row>
    <row r="1195" spans="1:6" x14ac:dyDescent="0.3">
      <c r="A1195">
        <v>770</v>
      </c>
      <c r="B1195">
        <v>0.36053801099999999</v>
      </c>
      <c r="C1195">
        <v>59.581481590000003</v>
      </c>
      <c r="D1195">
        <v>3.1577396000000001E-2</v>
      </c>
      <c r="E1195">
        <v>3.1577395739999998</v>
      </c>
      <c r="F1195">
        <v>0.36053801099999999</v>
      </c>
    </row>
    <row r="1196" spans="1:6" x14ac:dyDescent="0.3">
      <c r="C1196">
        <v>0</v>
      </c>
      <c r="D1196">
        <v>0</v>
      </c>
      <c r="E1196">
        <v>0</v>
      </c>
    </row>
    <row r="1197" spans="1:6" x14ac:dyDescent="0.3">
      <c r="A1197">
        <v>906</v>
      </c>
      <c r="B1197">
        <v>0.36053801099999999</v>
      </c>
      <c r="C1197">
        <v>59.942019600000002</v>
      </c>
      <c r="D1197">
        <v>3.1768475999999997E-2</v>
      </c>
      <c r="E1197">
        <v>3.1768476109999999</v>
      </c>
      <c r="F1197">
        <v>0.36053801099999999</v>
      </c>
    </row>
    <row r="1198" spans="1:6" x14ac:dyDescent="0.3">
      <c r="C1198">
        <v>0</v>
      </c>
      <c r="D1198">
        <v>0</v>
      </c>
      <c r="E1198">
        <v>0</v>
      </c>
    </row>
    <row r="1199" spans="1:6" x14ac:dyDescent="0.3">
      <c r="A1199">
        <v>486</v>
      </c>
      <c r="B1199">
        <v>0.37083909700000001</v>
      </c>
      <c r="C1199">
        <v>60.3128587</v>
      </c>
      <c r="D1199">
        <v>3.1965015999999999E-2</v>
      </c>
      <c r="E1199">
        <v>3.1965015910000001</v>
      </c>
      <c r="F1199">
        <v>0.37083909700000001</v>
      </c>
    </row>
    <row r="1200" spans="1:6" x14ac:dyDescent="0.3">
      <c r="C1200">
        <v>0</v>
      </c>
      <c r="D1200">
        <v>0</v>
      </c>
      <c r="E1200">
        <v>0</v>
      </c>
    </row>
    <row r="1201" spans="1:6" x14ac:dyDescent="0.3">
      <c r="A1201">
        <v>505</v>
      </c>
      <c r="B1201">
        <v>0.37083909700000001</v>
      </c>
      <c r="C1201">
        <v>60.683697799999997</v>
      </c>
      <c r="D1201">
        <v>3.2161556000000001E-2</v>
      </c>
      <c r="E1201">
        <v>3.2161555719999999</v>
      </c>
      <c r="F1201">
        <v>0.37083909700000001</v>
      </c>
    </row>
    <row r="1202" spans="1:6" x14ac:dyDescent="0.3">
      <c r="C1202">
        <v>0</v>
      </c>
      <c r="D1202">
        <v>0</v>
      </c>
      <c r="E1202">
        <v>0</v>
      </c>
    </row>
    <row r="1203" spans="1:6" x14ac:dyDescent="0.3">
      <c r="A1203">
        <v>13</v>
      </c>
      <c r="B1203">
        <v>0.38114018300000002</v>
      </c>
      <c r="C1203">
        <v>61.06483798</v>
      </c>
      <c r="D1203">
        <v>3.2363555000000002E-2</v>
      </c>
      <c r="E1203">
        <v>3.2363554969999999</v>
      </c>
      <c r="F1203">
        <v>0.38114018300000002</v>
      </c>
    </row>
    <row r="1204" spans="1:6" x14ac:dyDescent="0.3">
      <c r="C1204">
        <v>0</v>
      </c>
      <c r="D1204">
        <v>0</v>
      </c>
      <c r="E1204">
        <v>0</v>
      </c>
    </row>
    <row r="1205" spans="1:6" x14ac:dyDescent="0.3">
      <c r="A1205">
        <v>50</v>
      </c>
      <c r="B1205">
        <v>0.38114018300000002</v>
      </c>
      <c r="C1205">
        <v>61.445978160000003</v>
      </c>
      <c r="D1205">
        <v>3.2565553999999997E-2</v>
      </c>
      <c r="E1205">
        <v>3.2565554209999998</v>
      </c>
      <c r="F1205">
        <v>0.38114018300000002</v>
      </c>
    </row>
    <row r="1206" spans="1:6" x14ac:dyDescent="0.3">
      <c r="C1206">
        <v>0</v>
      </c>
      <c r="D1206">
        <v>0</v>
      </c>
      <c r="E1206">
        <v>0</v>
      </c>
    </row>
    <row r="1207" spans="1:6" x14ac:dyDescent="0.3">
      <c r="A1207">
        <v>541</v>
      </c>
      <c r="B1207">
        <v>0.38114018300000002</v>
      </c>
      <c r="C1207">
        <v>61.827118339999998</v>
      </c>
      <c r="D1207">
        <v>3.2767552999999998E-2</v>
      </c>
      <c r="E1207">
        <v>3.2767553459999998</v>
      </c>
      <c r="F1207">
        <v>0.38114018300000002</v>
      </c>
    </row>
    <row r="1208" spans="1:6" x14ac:dyDescent="0.3">
      <c r="C1208">
        <v>0</v>
      </c>
      <c r="D1208">
        <v>0</v>
      </c>
      <c r="E1208">
        <v>0</v>
      </c>
    </row>
    <row r="1209" spans="1:6" x14ac:dyDescent="0.3">
      <c r="A1209">
        <v>592</v>
      </c>
      <c r="B1209">
        <v>0.38114018300000002</v>
      </c>
      <c r="C1209">
        <v>62.208258530000002</v>
      </c>
      <c r="D1209">
        <v>3.2969552999999999E-2</v>
      </c>
      <c r="E1209">
        <v>3.2969552709999999</v>
      </c>
      <c r="F1209">
        <v>0.38114018300000002</v>
      </c>
    </row>
    <row r="1210" spans="1:6" x14ac:dyDescent="0.3">
      <c r="C1210">
        <v>0</v>
      </c>
      <c r="D1210">
        <v>0</v>
      </c>
      <c r="E1210">
        <v>0</v>
      </c>
    </row>
    <row r="1211" spans="1:6" x14ac:dyDescent="0.3">
      <c r="A1211">
        <v>929</v>
      </c>
      <c r="B1211">
        <v>0.38114018300000002</v>
      </c>
      <c r="C1211">
        <v>62.589398709999998</v>
      </c>
      <c r="D1211">
        <v>3.3171552E-2</v>
      </c>
      <c r="E1211">
        <v>3.3171551949999998</v>
      </c>
      <c r="F1211">
        <v>0.38114018300000002</v>
      </c>
    </row>
    <row r="1212" spans="1:6" x14ac:dyDescent="0.3">
      <c r="C1212">
        <v>0</v>
      </c>
      <c r="D1212">
        <v>0</v>
      </c>
      <c r="E1212">
        <v>0</v>
      </c>
    </row>
    <row r="1213" spans="1:6" x14ac:dyDescent="0.3">
      <c r="A1213">
        <v>60</v>
      </c>
      <c r="B1213">
        <v>0.39144126899999998</v>
      </c>
      <c r="C1213">
        <v>62.980839979999999</v>
      </c>
      <c r="D1213">
        <v>3.3379011E-2</v>
      </c>
      <c r="E1213">
        <v>3.337901064</v>
      </c>
      <c r="F1213">
        <v>0.39144126899999998</v>
      </c>
    </row>
    <row r="1214" spans="1:6" x14ac:dyDescent="0.3">
      <c r="C1214">
        <v>0</v>
      </c>
      <c r="D1214">
        <v>0</v>
      </c>
      <c r="E1214">
        <v>0</v>
      </c>
    </row>
    <row r="1215" spans="1:6" x14ac:dyDescent="0.3">
      <c r="A1215">
        <v>229</v>
      </c>
      <c r="B1215">
        <v>0.39144126899999998</v>
      </c>
      <c r="C1215">
        <v>63.37228125</v>
      </c>
      <c r="D1215">
        <v>3.3586469000000001E-2</v>
      </c>
      <c r="E1215">
        <v>3.3586469330000002</v>
      </c>
      <c r="F1215">
        <v>0.39144126899999998</v>
      </c>
    </row>
    <row r="1216" spans="1:6" x14ac:dyDescent="0.3">
      <c r="C1216">
        <v>0</v>
      </c>
      <c r="D1216">
        <v>0</v>
      </c>
      <c r="E1216">
        <v>0</v>
      </c>
    </row>
    <row r="1217" spans="1:6" x14ac:dyDescent="0.3">
      <c r="A1217">
        <v>293</v>
      </c>
      <c r="B1217">
        <v>0.39144126899999998</v>
      </c>
      <c r="C1217">
        <v>63.763722520000002</v>
      </c>
      <c r="D1217">
        <v>3.3793928000000001E-2</v>
      </c>
      <c r="E1217">
        <v>3.3793928009999998</v>
      </c>
      <c r="F1217">
        <v>0.39144126899999998</v>
      </c>
    </row>
    <row r="1218" spans="1:6" x14ac:dyDescent="0.3">
      <c r="C1218">
        <v>0</v>
      </c>
      <c r="D1218">
        <v>0</v>
      </c>
      <c r="E1218">
        <v>0</v>
      </c>
    </row>
    <row r="1219" spans="1:6" x14ac:dyDescent="0.3">
      <c r="A1219">
        <v>313</v>
      </c>
      <c r="B1219">
        <v>0.39144126899999998</v>
      </c>
      <c r="C1219">
        <v>64.155163790000003</v>
      </c>
      <c r="D1219">
        <v>3.4001387000000001E-2</v>
      </c>
      <c r="E1219">
        <v>3.40013867</v>
      </c>
      <c r="F1219">
        <v>0.39144126899999998</v>
      </c>
    </row>
    <row r="1220" spans="1:6" x14ac:dyDescent="0.3">
      <c r="C1220">
        <v>0</v>
      </c>
      <c r="D1220">
        <v>0</v>
      </c>
      <c r="E1220">
        <v>0</v>
      </c>
    </row>
    <row r="1221" spans="1:6" x14ac:dyDescent="0.3">
      <c r="A1221">
        <v>354</v>
      </c>
      <c r="B1221">
        <v>0.39144126899999998</v>
      </c>
      <c r="C1221">
        <v>64.546605060000005</v>
      </c>
      <c r="D1221">
        <v>3.4208845000000002E-2</v>
      </c>
      <c r="E1221">
        <v>3.4208845380000001</v>
      </c>
      <c r="F1221">
        <v>0.39144126899999998</v>
      </c>
    </row>
    <row r="1222" spans="1:6" x14ac:dyDescent="0.3">
      <c r="C1222">
        <v>0</v>
      </c>
      <c r="D1222">
        <v>0</v>
      </c>
      <c r="E1222">
        <v>0</v>
      </c>
    </row>
    <row r="1223" spans="1:6" x14ac:dyDescent="0.3">
      <c r="A1223">
        <v>788</v>
      </c>
      <c r="B1223">
        <v>0.39144126899999998</v>
      </c>
      <c r="C1223">
        <v>64.938046330000006</v>
      </c>
      <c r="D1223">
        <v>3.4416304000000002E-2</v>
      </c>
      <c r="E1223">
        <v>3.4416304069999999</v>
      </c>
      <c r="F1223">
        <v>0.39144126899999998</v>
      </c>
    </row>
    <row r="1224" spans="1:6" x14ac:dyDescent="0.3">
      <c r="C1224">
        <v>0</v>
      </c>
      <c r="D1224">
        <v>0</v>
      </c>
      <c r="E1224">
        <v>0</v>
      </c>
    </row>
    <row r="1225" spans="1:6" x14ac:dyDescent="0.3">
      <c r="A1225">
        <v>9</v>
      </c>
      <c r="B1225">
        <v>0.401742355</v>
      </c>
      <c r="C1225">
        <v>65.339788679999998</v>
      </c>
      <c r="D1225">
        <v>3.4629222000000001E-2</v>
      </c>
      <c r="E1225">
        <v>3.4629222190000002</v>
      </c>
      <c r="F1225">
        <v>0.401742355</v>
      </c>
    </row>
    <row r="1226" spans="1:6" x14ac:dyDescent="0.3">
      <c r="C1226">
        <v>0</v>
      </c>
      <c r="D1226">
        <v>0</v>
      </c>
      <c r="E1226">
        <v>0</v>
      </c>
    </row>
    <row r="1227" spans="1:6" x14ac:dyDescent="0.3">
      <c r="A1227">
        <v>208</v>
      </c>
      <c r="B1227">
        <v>0.401742355</v>
      </c>
      <c r="C1227">
        <v>65.741531039999998</v>
      </c>
      <c r="D1227">
        <v>3.4842140000000001E-2</v>
      </c>
      <c r="E1227">
        <v>3.4842140320000001</v>
      </c>
      <c r="F1227">
        <v>0.401742355</v>
      </c>
    </row>
    <row r="1228" spans="1:6" x14ac:dyDescent="0.3">
      <c r="C1228">
        <v>0</v>
      </c>
      <c r="D1228">
        <v>0</v>
      </c>
      <c r="E1228">
        <v>0</v>
      </c>
    </row>
    <row r="1229" spans="1:6" x14ac:dyDescent="0.3">
      <c r="A1229">
        <v>447</v>
      </c>
      <c r="B1229">
        <v>0.401742355</v>
      </c>
      <c r="C1229">
        <v>66.143273390000004</v>
      </c>
      <c r="D1229">
        <v>3.5055058E-2</v>
      </c>
      <c r="E1229">
        <v>3.505505844</v>
      </c>
      <c r="F1229">
        <v>0.401742355</v>
      </c>
    </row>
    <row r="1230" spans="1:6" x14ac:dyDescent="0.3">
      <c r="C1230">
        <v>0</v>
      </c>
      <c r="D1230">
        <v>0</v>
      </c>
      <c r="E1230">
        <v>0</v>
      </c>
    </row>
    <row r="1231" spans="1:6" x14ac:dyDescent="0.3">
      <c r="A1231">
        <v>868</v>
      </c>
      <c r="B1231">
        <v>0.401742355</v>
      </c>
      <c r="C1231">
        <v>66.545015750000005</v>
      </c>
      <c r="D1231">
        <v>3.5267976999999999E-2</v>
      </c>
      <c r="E1231">
        <v>3.5267976569999999</v>
      </c>
      <c r="F1231">
        <v>0.401742355</v>
      </c>
    </row>
    <row r="1232" spans="1:6" x14ac:dyDescent="0.3">
      <c r="C1232">
        <v>0</v>
      </c>
      <c r="D1232">
        <v>0</v>
      </c>
      <c r="E1232">
        <v>0</v>
      </c>
    </row>
    <row r="1233" spans="1:6" x14ac:dyDescent="0.3">
      <c r="A1233">
        <v>306</v>
      </c>
      <c r="B1233">
        <v>0.41204344100000001</v>
      </c>
      <c r="C1233">
        <v>66.957059189999995</v>
      </c>
      <c r="D1233">
        <v>3.5486353999999998E-2</v>
      </c>
      <c r="E1233">
        <v>3.548635413</v>
      </c>
      <c r="F1233">
        <v>0.41204344100000001</v>
      </c>
    </row>
    <row r="1234" spans="1:6" x14ac:dyDescent="0.3">
      <c r="C1234">
        <v>0</v>
      </c>
      <c r="D1234">
        <v>0</v>
      </c>
      <c r="E1234">
        <v>0</v>
      </c>
    </row>
    <row r="1235" spans="1:6" x14ac:dyDescent="0.3">
      <c r="A1235">
        <v>323</v>
      </c>
      <c r="B1235">
        <v>0.41204344100000001</v>
      </c>
      <c r="C1235">
        <v>67.36910263</v>
      </c>
      <c r="D1235">
        <v>3.5704732000000003E-2</v>
      </c>
      <c r="E1235">
        <v>3.5704731700000001</v>
      </c>
      <c r="F1235">
        <v>0.41204344100000001</v>
      </c>
    </row>
    <row r="1236" spans="1:6" x14ac:dyDescent="0.3">
      <c r="C1236">
        <v>0</v>
      </c>
      <c r="D1236">
        <v>0</v>
      </c>
      <c r="E1236">
        <v>0</v>
      </c>
    </row>
    <row r="1237" spans="1:6" x14ac:dyDescent="0.3">
      <c r="A1237">
        <v>759</v>
      </c>
      <c r="B1237">
        <v>0.41204344100000001</v>
      </c>
      <c r="C1237">
        <v>67.781146070000005</v>
      </c>
      <c r="D1237">
        <v>3.5923109000000002E-2</v>
      </c>
      <c r="E1237">
        <v>3.5923109260000001</v>
      </c>
      <c r="F1237">
        <v>0.41204344100000001</v>
      </c>
    </row>
    <row r="1238" spans="1:6" x14ac:dyDescent="0.3">
      <c r="C1238">
        <v>0</v>
      </c>
      <c r="D1238">
        <v>0</v>
      </c>
      <c r="E1238">
        <v>0</v>
      </c>
    </row>
    <row r="1239" spans="1:6" x14ac:dyDescent="0.3">
      <c r="A1239">
        <v>298</v>
      </c>
      <c r="B1239">
        <v>0.42234452700000003</v>
      </c>
      <c r="C1239">
        <v>68.203490599999995</v>
      </c>
      <c r="D1239">
        <v>3.6146945999999999E-2</v>
      </c>
      <c r="E1239">
        <v>3.6146946259999999</v>
      </c>
      <c r="F1239">
        <v>0.42234452700000003</v>
      </c>
    </row>
    <row r="1240" spans="1:6" x14ac:dyDescent="0.3">
      <c r="C1240">
        <v>0</v>
      </c>
      <c r="D1240">
        <v>0</v>
      </c>
      <c r="E1240">
        <v>0</v>
      </c>
    </row>
    <row r="1241" spans="1:6" x14ac:dyDescent="0.3">
      <c r="A1241">
        <v>292</v>
      </c>
      <c r="B1241">
        <v>0.43264561299999998</v>
      </c>
      <c r="C1241">
        <v>68.636136210000004</v>
      </c>
      <c r="D1241">
        <v>3.6376243000000003E-2</v>
      </c>
      <c r="E1241">
        <v>3.6376242699999999</v>
      </c>
      <c r="F1241">
        <v>0.43264561299999998</v>
      </c>
    </row>
    <row r="1242" spans="1:6" x14ac:dyDescent="0.3">
      <c r="C1242">
        <v>0</v>
      </c>
      <c r="D1242">
        <v>0</v>
      </c>
      <c r="E1242">
        <v>0</v>
      </c>
    </row>
    <row r="1243" spans="1:6" x14ac:dyDescent="0.3">
      <c r="A1243">
        <v>330</v>
      </c>
      <c r="B1243">
        <v>0.43264561299999998</v>
      </c>
      <c r="C1243">
        <v>69.068781819999998</v>
      </c>
      <c r="D1243">
        <v>3.6605538999999999E-2</v>
      </c>
      <c r="E1243">
        <v>3.6605539149999999</v>
      </c>
      <c r="F1243">
        <v>0.43264561299999998</v>
      </c>
    </row>
    <row r="1244" spans="1:6" x14ac:dyDescent="0.3">
      <c r="C1244">
        <v>0</v>
      </c>
      <c r="D1244">
        <v>0</v>
      </c>
      <c r="E1244">
        <v>0</v>
      </c>
    </row>
    <row r="1245" spans="1:6" x14ac:dyDescent="0.3">
      <c r="A1245">
        <v>655</v>
      </c>
      <c r="B1245">
        <v>0.43264561299999998</v>
      </c>
      <c r="C1245">
        <v>69.501427440000001</v>
      </c>
      <c r="D1245">
        <v>3.6834836000000003E-2</v>
      </c>
      <c r="E1245">
        <v>3.6834835589999999</v>
      </c>
      <c r="F1245">
        <v>0.43264561299999998</v>
      </c>
    </row>
    <row r="1246" spans="1:6" x14ac:dyDescent="0.3">
      <c r="C1246">
        <v>0</v>
      </c>
      <c r="D1246">
        <v>0</v>
      </c>
      <c r="E1246">
        <v>0</v>
      </c>
    </row>
    <row r="1247" spans="1:6" x14ac:dyDescent="0.3">
      <c r="A1247">
        <v>845</v>
      </c>
      <c r="B1247">
        <v>0.43264561299999998</v>
      </c>
      <c r="C1247">
        <v>69.934073049999995</v>
      </c>
      <c r="D1247">
        <v>3.7064132E-2</v>
      </c>
      <c r="E1247">
        <v>3.7064132029999999</v>
      </c>
      <c r="F1247">
        <v>0.43264561299999998</v>
      </c>
    </row>
    <row r="1248" spans="1:6" x14ac:dyDescent="0.3">
      <c r="C1248">
        <v>0</v>
      </c>
      <c r="D1248">
        <v>0</v>
      </c>
      <c r="E1248">
        <v>0</v>
      </c>
    </row>
    <row r="1249" spans="1:6" x14ac:dyDescent="0.3">
      <c r="A1249">
        <v>224</v>
      </c>
      <c r="B1249">
        <v>0.442946699</v>
      </c>
      <c r="C1249">
        <v>70.377019750000002</v>
      </c>
      <c r="D1249">
        <v>3.7298888000000002E-2</v>
      </c>
      <c r="E1249">
        <v>3.729888791</v>
      </c>
      <c r="F1249">
        <v>0.442946699</v>
      </c>
    </row>
    <row r="1250" spans="1:6" x14ac:dyDescent="0.3">
      <c r="C1250">
        <v>0</v>
      </c>
      <c r="D1250">
        <v>0</v>
      </c>
      <c r="E1250">
        <v>0</v>
      </c>
    </row>
    <row r="1251" spans="1:6" x14ac:dyDescent="0.3">
      <c r="A1251">
        <v>490</v>
      </c>
      <c r="B1251">
        <v>0.442946699</v>
      </c>
      <c r="C1251">
        <v>70.819966449999995</v>
      </c>
      <c r="D1251">
        <v>3.7533643999999998E-2</v>
      </c>
      <c r="E1251">
        <v>3.7533643790000002</v>
      </c>
      <c r="F1251">
        <v>0.442946699</v>
      </c>
    </row>
    <row r="1252" spans="1:6" x14ac:dyDescent="0.3">
      <c r="C1252">
        <v>0</v>
      </c>
      <c r="D1252">
        <v>0</v>
      </c>
      <c r="E1252">
        <v>0</v>
      </c>
    </row>
    <row r="1253" spans="1:6" x14ac:dyDescent="0.3">
      <c r="A1253">
        <v>821</v>
      </c>
      <c r="B1253">
        <v>0.442946699</v>
      </c>
      <c r="C1253">
        <v>71.262913150000003</v>
      </c>
      <c r="D1253">
        <v>3.7768400000000001E-2</v>
      </c>
      <c r="E1253">
        <v>3.7768399669999999</v>
      </c>
      <c r="F1253">
        <v>0.442946699</v>
      </c>
    </row>
    <row r="1254" spans="1:6" x14ac:dyDescent="0.3">
      <c r="C1254">
        <v>0</v>
      </c>
      <c r="D1254">
        <v>0</v>
      </c>
      <c r="E1254">
        <v>0</v>
      </c>
    </row>
    <row r="1255" spans="1:6" x14ac:dyDescent="0.3">
      <c r="A1255">
        <v>889</v>
      </c>
      <c r="B1255">
        <v>0.442946699</v>
      </c>
      <c r="C1255">
        <v>71.705859849999996</v>
      </c>
      <c r="D1255">
        <v>3.8003156000000003E-2</v>
      </c>
      <c r="E1255">
        <v>3.8003155560000002</v>
      </c>
      <c r="F1255">
        <v>0.442946699</v>
      </c>
    </row>
    <row r="1256" spans="1:6" x14ac:dyDescent="0.3">
      <c r="C1256">
        <v>0</v>
      </c>
      <c r="D1256">
        <v>0</v>
      </c>
      <c r="E1256">
        <v>0</v>
      </c>
    </row>
    <row r="1257" spans="1:6" x14ac:dyDescent="0.3">
      <c r="A1257">
        <v>140</v>
      </c>
      <c r="B1257">
        <v>0.45324778500000001</v>
      </c>
      <c r="C1257">
        <v>72.159107629999994</v>
      </c>
      <c r="D1257">
        <v>3.8243370999999998E-2</v>
      </c>
      <c r="E1257">
        <v>3.8243370880000001</v>
      </c>
      <c r="F1257">
        <v>0.45324778500000001</v>
      </c>
    </row>
    <row r="1258" spans="1:6" x14ac:dyDescent="0.3">
      <c r="C1258">
        <v>0</v>
      </c>
      <c r="D1258">
        <v>0</v>
      </c>
      <c r="E1258">
        <v>0</v>
      </c>
    </row>
    <row r="1259" spans="1:6" x14ac:dyDescent="0.3">
      <c r="A1259">
        <v>472</v>
      </c>
      <c r="B1259">
        <v>0.45324778500000001</v>
      </c>
      <c r="C1259">
        <v>72.61235542</v>
      </c>
      <c r="D1259">
        <v>3.8483586E-2</v>
      </c>
      <c r="E1259">
        <v>3.84835862</v>
      </c>
      <c r="F1259">
        <v>0.45324778500000001</v>
      </c>
    </row>
    <row r="1260" spans="1:6" x14ac:dyDescent="0.3">
      <c r="C1260">
        <v>0</v>
      </c>
      <c r="D1260">
        <v>0</v>
      </c>
      <c r="E1260">
        <v>0</v>
      </c>
    </row>
    <row r="1261" spans="1:6" x14ac:dyDescent="0.3">
      <c r="A1261">
        <v>484</v>
      </c>
      <c r="B1261">
        <v>0.45324778500000001</v>
      </c>
      <c r="C1261">
        <v>73.065603199999998</v>
      </c>
      <c r="D1261">
        <v>3.8723802000000002E-2</v>
      </c>
      <c r="E1261">
        <v>3.8723801519999999</v>
      </c>
      <c r="F1261">
        <v>0.45324778500000001</v>
      </c>
    </row>
    <row r="1262" spans="1:6" x14ac:dyDescent="0.3">
      <c r="C1262">
        <v>0</v>
      </c>
      <c r="D1262">
        <v>0</v>
      </c>
      <c r="E1262">
        <v>0</v>
      </c>
    </row>
    <row r="1263" spans="1:6" x14ac:dyDescent="0.3">
      <c r="A1263">
        <v>734</v>
      </c>
      <c r="B1263">
        <v>0.45324778500000001</v>
      </c>
      <c r="C1263">
        <v>73.518850990000004</v>
      </c>
      <c r="D1263">
        <v>3.8964016999999997E-2</v>
      </c>
      <c r="E1263">
        <v>3.8964016840000002</v>
      </c>
      <c r="F1263">
        <v>0.45324778500000001</v>
      </c>
    </row>
    <row r="1264" spans="1:6" x14ac:dyDescent="0.3">
      <c r="C1264">
        <v>0</v>
      </c>
      <c r="D1264">
        <v>0</v>
      </c>
      <c r="E1264">
        <v>0</v>
      </c>
    </row>
    <row r="1265" spans="1:6" x14ac:dyDescent="0.3">
      <c r="A1265">
        <v>349</v>
      </c>
      <c r="B1265">
        <v>0.46354887099999997</v>
      </c>
      <c r="C1265">
        <v>73.982399860000001</v>
      </c>
      <c r="D1265">
        <v>3.9209691999999997E-2</v>
      </c>
      <c r="E1265">
        <v>3.9209691599999998</v>
      </c>
      <c r="F1265">
        <v>0.46354887099999997</v>
      </c>
    </row>
    <row r="1266" spans="1:6" x14ac:dyDescent="0.3">
      <c r="C1266">
        <v>0</v>
      </c>
      <c r="D1266">
        <v>0</v>
      </c>
      <c r="E1266">
        <v>0</v>
      </c>
    </row>
    <row r="1267" spans="1:6" x14ac:dyDescent="0.3">
      <c r="A1267">
        <v>473</v>
      </c>
      <c r="B1267">
        <v>0.46354887099999997</v>
      </c>
      <c r="C1267">
        <v>74.445948729999998</v>
      </c>
      <c r="D1267">
        <v>3.9455365999999999E-2</v>
      </c>
      <c r="E1267">
        <v>3.9455366359999999</v>
      </c>
      <c r="F1267">
        <v>0.46354887099999997</v>
      </c>
    </row>
    <row r="1268" spans="1:6" x14ac:dyDescent="0.3">
      <c r="C1268">
        <v>0</v>
      </c>
      <c r="D1268">
        <v>0</v>
      </c>
      <c r="E1268">
        <v>0</v>
      </c>
    </row>
    <row r="1269" spans="1:6" x14ac:dyDescent="0.3">
      <c r="A1269">
        <v>343</v>
      </c>
      <c r="B1269">
        <v>0.47384995699999999</v>
      </c>
      <c r="C1269">
        <v>74.919798689999993</v>
      </c>
      <c r="D1269">
        <v>3.9706500999999998E-2</v>
      </c>
      <c r="E1269">
        <v>3.9706500550000001</v>
      </c>
      <c r="F1269">
        <v>0.47384995699999999</v>
      </c>
    </row>
    <row r="1270" spans="1:6" x14ac:dyDescent="0.3">
      <c r="C1270">
        <v>0</v>
      </c>
      <c r="D1270">
        <v>0</v>
      </c>
      <c r="E1270">
        <v>0</v>
      </c>
    </row>
    <row r="1271" spans="1:6" x14ac:dyDescent="0.3">
      <c r="A1271">
        <v>613</v>
      </c>
      <c r="B1271">
        <v>0.47384995699999999</v>
      </c>
      <c r="C1271">
        <v>75.393648639999995</v>
      </c>
      <c r="D1271">
        <v>3.9957634999999998E-2</v>
      </c>
      <c r="E1271">
        <v>3.995763475</v>
      </c>
      <c r="F1271">
        <v>0.47384995699999999</v>
      </c>
    </row>
    <row r="1272" spans="1:6" x14ac:dyDescent="0.3">
      <c r="C1272">
        <v>0</v>
      </c>
      <c r="D1272">
        <v>0</v>
      </c>
      <c r="E1272">
        <v>0</v>
      </c>
    </row>
    <row r="1273" spans="1:6" x14ac:dyDescent="0.3">
      <c r="A1273">
        <v>735</v>
      </c>
      <c r="B1273">
        <v>0.47384995699999999</v>
      </c>
      <c r="C1273">
        <v>75.867498600000005</v>
      </c>
      <c r="D1273">
        <v>4.0208768999999998E-2</v>
      </c>
      <c r="E1273">
        <v>4.0208768949999998</v>
      </c>
      <c r="F1273">
        <v>0.47384995699999999</v>
      </c>
    </row>
    <row r="1274" spans="1:6" x14ac:dyDescent="0.3">
      <c r="C1274">
        <v>0</v>
      </c>
      <c r="D1274">
        <v>0</v>
      </c>
      <c r="E1274">
        <v>0</v>
      </c>
    </row>
    <row r="1275" spans="1:6" x14ac:dyDescent="0.3">
      <c r="A1275">
        <v>342</v>
      </c>
      <c r="B1275">
        <v>0.484151043</v>
      </c>
      <c r="C1275">
        <v>76.351649649999999</v>
      </c>
      <c r="D1275">
        <v>4.0465362999999997E-2</v>
      </c>
      <c r="E1275">
        <v>4.0465362589999998</v>
      </c>
      <c r="F1275">
        <v>0.484151043</v>
      </c>
    </row>
    <row r="1276" spans="1:6" x14ac:dyDescent="0.3">
      <c r="C1276">
        <v>0</v>
      </c>
      <c r="D1276">
        <v>0</v>
      </c>
      <c r="E1276">
        <v>0</v>
      </c>
    </row>
    <row r="1277" spans="1:6" x14ac:dyDescent="0.3">
      <c r="A1277">
        <v>739</v>
      </c>
      <c r="B1277">
        <v>0.484151043</v>
      </c>
      <c r="C1277">
        <v>76.835800689999999</v>
      </c>
      <c r="D1277">
        <v>4.0721955999999997E-2</v>
      </c>
      <c r="E1277">
        <v>4.0721956229999998</v>
      </c>
      <c r="F1277">
        <v>0.484151043</v>
      </c>
    </row>
    <row r="1278" spans="1:6" x14ac:dyDescent="0.3">
      <c r="C1278">
        <v>0</v>
      </c>
      <c r="D1278">
        <v>0</v>
      </c>
      <c r="E1278">
        <v>0</v>
      </c>
    </row>
    <row r="1279" spans="1:6" x14ac:dyDescent="0.3">
      <c r="A1279">
        <v>748</v>
      </c>
      <c r="B1279">
        <v>0.484151043</v>
      </c>
      <c r="C1279">
        <v>77.31995173</v>
      </c>
      <c r="D1279">
        <v>4.0978550000000002E-2</v>
      </c>
      <c r="E1279">
        <v>4.0978549859999998</v>
      </c>
      <c r="F1279">
        <v>0.484151043</v>
      </c>
    </row>
    <row r="1280" spans="1:6" x14ac:dyDescent="0.3">
      <c r="C1280">
        <v>0</v>
      </c>
      <c r="D1280">
        <v>0</v>
      </c>
      <c r="E1280">
        <v>0</v>
      </c>
    </row>
    <row r="1281" spans="1:6" x14ac:dyDescent="0.3">
      <c r="A1281">
        <v>160</v>
      </c>
      <c r="B1281">
        <v>0.49445212900000002</v>
      </c>
      <c r="C1281">
        <v>77.814403859999999</v>
      </c>
      <c r="D1281">
        <v>4.1240603000000001E-2</v>
      </c>
      <c r="E1281">
        <v>4.1240602940000004</v>
      </c>
      <c r="F1281">
        <v>0.49445212900000002</v>
      </c>
    </row>
    <row r="1282" spans="1:6" x14ac:dyDescent="0.3">
      <c r="C1282">
        <v>0</v>
      </c>
      <c r="D1282">
        <v>0</v>
      </c>
      <c r="E1282">
        <v>0</v>
      </c>
    </row>
    <row r="1283" spans="1:6" x14ac:dyDescent="0.3">
      <c r="A1283">
        <v>684</v>
      </c>
      <c r="B1283">
        <v>0.49445212900000002</v>
      </c>
      <c r="C1283">
        <v>78.308855989999998</v>
      </c>
      <c r="D1283">
        <v>4.1502655999999999E-2</v>
      </c>
      <c r="E1283">
        <v>4.1502656020000002</v>
      </c>
      <c r="F1283">
        <v>0.49445212900000002</v>
      </c>
    </row>
    <row r="1284" spans="1:6" x14ac:dyDescent="0.3">
      <c r="C1284">
        <v>0</v>
      </c>
      <c r="D1284">
        <v>0</v>
      </c>
      <c r="E1284">
        <v>0</v>
      </c>
    </row>
    <row r="1285" spans="1:6" x14ac:dyDescent="0.3">
      <c r="A1285">
        <v>766</v>
      </c>
      <c r="B1285">
        <v>0.49445212900000002</v>
      </c>
      <c r="C1285">
        <v>78.803308119999997</v>
      </c>
      <c r="D1285">
        <v>4.1764708999999997E-2</v>
      </c>
      <c r="E1285">
        <v>4.1764709089999998</v>
      </c>
      <c r="F1285">
        <v>0.49445212900000002</v>
      </c>
    </row>
    <row r="1286" spans="1:6" x14ac:dyDescent="0.3">
      <c r="C1286">
        <v>0</v>
      </c>
      <c r="D1286">
        <v>0</v>
      </c>
      <c r="E1286">
        <v>0</v>
      </c>
    </row>
    <row r="1287" spans="1:6" x14ac:dyDescent="0.3">
      <c r="A1287">
        <v>390</v>
      </c>
      <c r="B1287">
        <v>0.50475321500000003</v>
      </c>
      <c r="C1287">
        <v>79.308061339999995</v>
      </c>
      <c r="D1287">
        <v>4.2032222000000001E-2</v>
      </c>
      <c r="E1287">
        <v>4.2032221610000002</v>
      </c>
      <c r="F1287">
        <v>0.50475321500000003</v>
      </c>
    </row>
    <row r="1288" spans="1:6" x14ac:dyDescent="0.3">
      <c r="C1288">
        <v>0</v>
      </c>
      <c r="D1288">
        <v>0</v>
      </c>
      <c r="E1288">
        <v>0</v>
      </c>
    </row>
    <row r="1289" spans="1:6" x14ac:dyDescent="0.3">
      <c r="A1289">
        <v>423</v>
      </c>
      <c r="B1289">
        <v>0.50475321500000003</v>
      </c>
      <c r="C1289">
        <v>79.812814549999999</v>
      </c>
      <c r="D1289">
        <v>4.2299733999999999E-2</v>
      </c>
      <c r="E1289">
        <v>4.2299734129999997</v>
      </c>
      <c r="F1289">
        <v>0.50475321500000003</v>
      </c>
    </row>
    <row r="1290" spans="1:6" x14ac:dyDescent="0.3">
      <c r="C1290">
        <v>0</v>
      </c>
      <c r="D1290">
        <v>0</v>
      </c>
      <c r="E1290">
        <v>0</v>
      </c>
    </row>
    <row r="1291" spans="1:6" x14ac:dyDescent="0.3">
      <c r="A1291">
        <v>498</v>
      </c>
      <c r="B1291">
        <v>0.50475321500000003</v>
      </c>
      <c r="C1291">
        <v>80.317567769999997</v>
      </c>
      <c r="D1291">
        <v>4.2567247000000002E-2</v>
      </c>
      <c r="E1291">
        <v>4.256724664</v>
      </c>
      <c r="F1291">
        <v>0.50475321500000003</v>
      </c>
    </row>
    <row r="1292" spans="1:6" x14ac:dyDescent="0.3">
      <c r="C1292">
        <v>0</v>
      </c>
      <c r="D1292">
        <v>0</v>
      </c>
      <c r="E1292">
        <v>0</v>
      </c>
    </row>
    <row r="1293" spans="1:6" x14ac:dyDescent="0.3">
      <c r="A1293">
        <v>536</v>
      </c>
      <c r="B1293">
        <v>0.50475321500000003</v>
      </c>
      <c r="C1293">
        <v>80.822320980000001</v>
      </c>
      <c r="D1293">
        <v>4.2834759E-2</v>
      </c>
      <c r="E1293">
        <v>4.2834759160000004</v>
      </c>
      <c r="F1293">
        <v>0.50475321500000003</v>
      </c>
    </row>
    <row r="1294" spans="1:6" x14ac:dyDescent="0.3">
      <c r="C1294">
        <v>0</v>
      </c>
      <c r="D1294">
        <v>0</v>
      </c>
      <c r="E1294">
        <v>0</v>
      </c>
    </row>
    <row r="1295" spans="1:6" x14ac:dyDescent="0.3">
      <c r="A1295">
        <v>554</v>
      </c>
      <c r="B1295">
        <v>0.50475321500000003</v>
      </c>
      <c r="C1295">
        <v>81.327074199999998</v>
      </c>
      <c r="D1295">
        <v>4.3102271999999997E-2</v>
      </c>
      <c r="E1295">
        <v>4.3102271669999999</v>
      </c>
      <c r="F1295">
        <v>0.50475321500000003</v>
      </c>
    </row>
    <row r="1296" spans="1:6" x14ac:dyDescent="0.3">
      <c r="C1296">
        <v>0</v>
      </c>
      <c r="D1296">
        <v>0</v>
      </c>
      <c r="E1296">
        <v>0</v>
      </c>
    </row>
    <row r="1297" spans="1:6" x14ac:dyDescent="0.3">
      <c r="A1297">
        <v>649</v>
      </c>
      <c r="B1297">
        <v>0.50475321500000003</v>
      </c>
      <c r="C1297">
        <v>81.831827410000002</v>
      </c>
      <c r="D1297">
        <v>4.3369784000000002E-2</v>
      </c>
      <c r="E1297">
        <v>4.3369784190000003</v>
      </c>
      <c r="F1297">
        <v>0.50475321500000003</v>
      </c>
    </row>
    <row r="1298" spans="1:6" x14ac:dyDescent="0.3">
      <c r="C1298">
        <v>0</v>
      </c>
      <c r="D1298">
        <v>0</v>
      </c>
      <c r="E1298">
        <v>0</v>
      </c>
    </row>
    <row r="1299" spans="1:6" x14ac:dyDescent="0.3">
      <c r="A1299">
        <v>851</v>
      </c>
      <c r="B1299">
        <v>0.50475321500000003</v>
      </c>
      <c r="C1299">
        <v>82.33658063</v>
      </c>
      <c r="D1299">
        <v>4.3637296999999999E-2</v>
      </c>
      <c r="E1299">
        <v>4.3637296699999997</v>
      </c>
      <c r="F1299">
        <v>0.50475321500000003</v>
      </c>
    </row>
    <row r="1300" spans="1:6" x14ac:dyDescent="0.3">
      <c r="C1300">
        <v>0</v>
      </c>
      <c r="D1300">
        <v>0</v>
      </c>
      <c r="E1300">
        <v>0</v>
      </c>
    </row>
    <row r="1301" spans="1:6" x14ac:dyDescent="0.3">
      <c r="A1301">
        <v>33</v>
      </c>
      <c r="B1301">
        <v>0.51505430100000005</v>
      </c>
      <c r="C1301">
        <v>82.851634930000003</v>
      </c>
      <c r="D1301">
        <v>4.3910269000000002E-2</v>
      </c>
      <c r="E1301">
        <v>4.3910268659999998</v>
      </c>
      <c r="F1301">
        <v>0.51505430100000005</v>
      </c>
    </row>
    <row r="1302" spans="1:6" x14ac:dyDescent="0.3">
      <c r="C1302">
        <v>0</v>
      </c>
      <c r="D1302">
        <v>0</v>
      </c>
      <c r="E1302">
        <v>0</v>
      </c>
    </row>
    <row r="1303" spans="1:6" x14ac:dyDescent="0.3">
      <c r="A1303">
        <v>228</v>
      </c>
      <c r="B1303">
        <v>0.51505430100000005</v>
      </c>
      <c r="C1303">
        <v>83.366689230000006</v>
      </c>
      <c r="D1303">
        <v>4.4183240999999998E-2</v>
      </c>
      <c r="E1303">
        <v>4.4183240609999999</v>
      </c>
      <c r="F1303">
        <v>0.51505430100000005</v>
      </c>
    </row>
    <row r="1304" spans="1:6" x14ac:dyDescent="0.3">
      <c r="C1304">
        <v>0</v>
      </c>
      <c r="D1304">
        <v>0</v>
      </c>
      <c r="E1304">
        <v>0</v>
      </c>
    </row>
    <row r="1305" spans="1:6" x14ac:dyDescent="0.3">
      <c r="A1305">
        <v>436</v>
      </c>
      <c r="B1305">
        <v>0.52535538699999995</v>
      </c>
      <c r="C1305">
        <v>83.892044619999993</v>
      </c>
      <c r="D1305">
        <v>4.4461672000000001E-2</v>
      </c>
      <c r="E1305">
        <v>4.4461672009999997</v>
      </c>
      <c r="F1305">
        <v>0.52535538699999995</v>
      </c>
    </row>
    <row r="1306" spans="1:6" x14ac:dyDescent="0.3">
      <c r="C1306">
        <v>0</v>
      </c>
      <c r="D1306">
        <v>0</v>
      </c>
      <c r="E1306">
        <v>0</v>
      </c>
    </row>
    <row r="1307" spans="1:6" x14ac:dyDescent="0.3">
      <c r="A1307">
        <v>809</v>
      </c>
      <c r="B1307">
        <v>0.52535538699999995</v>
      </c>
      <c r="C1307">
        <v>84.417400009999994</v>
      </c>
      <c r="D1307">
        <v>4.4740103000000003E-2</v>
      </c>
      <c r="E1307">
        <v>4.4740103400000004</v>
      </c>
      <c r="F1307">
        <v>0.52535538699999995</v>
      </c>
    </row>
    <row r="1308" spans="1:6" x14ac:dyDescent="0.3">
      <c r="C1308">
        <v>0</v>
      </c>
      <c r="D1308">
        <v>0</v>
      </c>
      <c r="E1308">
        <v>0</v>
      </c>
    </row>
    <row r="1309" spans="1:6" x14ac:dyDescent="0.3">
      <c r="A1309">
        <v>162</v>
      </c>
      <c r="B1309">
        <v>0.53565647299999997</v>
      </c>
      <c r="C1309">
        <v>84.953056480000001</v>
      </c>
      <c r="D1309">
        <v>4.5023993999999998E-2</v>
      </c>
      <c r="E1309">
        <v>4.502399423</v>
      </c>
      <c r="F1309">
        <v>0.53565647299999997</v>
      </c>
    </row>
    <row r="1310" spans="1:6" x14ac:dyDescent="0.3">
      <c r="C1310">
        <v>0</v>
      </c>
      <c r="D1310">
        <v>0</v>
      </c>
      <c r="E1310">
        <v>0</v>
      </c>
    </row>
    <row r="1311" spans="1:6" x14ac:dyDescent="0.3">
      <c r="A1311">
        <v>290</v>
      </c>
      <c r="B1311">
        <v>0.53565647299999997</v>
      </c>
      <c r="C1311">
        <v>85.488712949999993</v>
      </c>
      <c r="D1311">
        <v>4.5307884999999999E-2</v>
      </c>
      <c r="E1311">
        <v>4.5307885069999996</v>
      </c>
      <c r="F1311">
        <v>0.53565647299999997</v>
      </c>
    </row>
    <row r="1312" spans="1:6" x14ac:dyDescent="0.3">
      <c r="C1312">
        <v>0</v>
      </c>
      <c r="D1312">
        <v>0</v>
      </c>
      <c r="E1312">
        <v>0</v>
      </c>
    </row>
    <row r="1313" spans="1:6" x14ac:dyDescent="0.3">
      <c r="A1313">
        <v>862</v>
      </c>
      <c r="B1313">
        <v>0.53565647299999997</v>
      </c>
      <c r="C1313">
        <v>86.024369429999993</v>
      </c>
      <c r="D1313">
        <v>4.5591776000000001E-2</v>
      </c>
      <c r="E1313">
        <v>4.55917759</v>
      </c>
      <c r="F1313">
        <v>0.53565647299999997</v>
      </c>
    </row>
    <row r="1314" spans="1:6" x14ac:dyDescent="0.3">
      <c r="C1314">
        <v>0</v>
      </c>
      <c r="D1314">
        <v>0</v>
      </c>
      <c r="E1314">
        <v>0</v>
      </c>
    </row>
    <row r="1315" spans="1:6" x14ac:dyDescent="0.3">
      <c r="A1315">
        <v>842</v>
      </c>
      <c r="B1315">
        <v>0.54595755999999995</v>
      </c>
      <c r="C1315">
        <v>86.570326989999998</v>
      </c>
      <c r="D1315">
        <v>4.5881126000000001E-2</v>
      </c>
      <c r="E1315">
        <v>4.5881126170000002</v>
      </c>
      <c r="F1315">
        <v>0.54595755999999995</v>
      </c>
    </row>
    <row r="1316" spans="1:6" x14ac:dyDescent="0.3">
      <c r="C1316">
        <v>0</v>
      </c>
      <c r="D1316">
        <v>0</v>
      </c>
      <c r="E1316">
        <v>0</v>
      </c>
    </row>
    <row r="1317" spans="1:6" x14ac:dyDescent="0.3">
      <c r="A1317">
        <v>855</v>
      </c>
      <c r="B1317">
        <v>0.54595755999999995</v>
      </c>
      <c r="C1317">
        <v>87.116284550000003</v>
      </c>
      <c r="D1317">
        <v>4.6170476000000002E-2</v>
      </c>
      <c r="E1317">
        <v>4.6170476450000004</v>
      </c>
      <c r="F1317">
        <v>0.54595755999999995</v>
      </c>
    </row>
    <row r="1318" spans="1:6" x14ac:dyDescent="0.3">
      <c r="C1318">
        <v>0</v>
      </c>
      <c r="D1318">
        <v>0</v>
      </c>
      <c r="E1318">
        <v>0</v>
      </c>
    </row>
    <row r="1319" spans="1:6" x14ac:dyDescent="0.3">
      <c r="A1319">
        <v>783</v>
      </c>
      <c r="B1319">
        <v>0.56655973199999998</v>
      </c>
      <c r="C1319">
        <v>87.682844279999998</v>
      </c>
      <c r="D1319">
        <v>4.6470746E-2</v>
      </c>
      <c r="E1319">
        <v>4.6470745600000001</v>
      </c>
      <c r="F1319">
        <v>0.56655973199999998</v>
      </c>
    </row>
    <row r="1320" spans="1:6" x14ac:dyDescent="0.3">
      <c r="C1320">
        <v>0</v>
      </c>
      <c r="D1320">
        <v>0</v>
      </c>
      <c r="E1320">
        <v>0</v>
      </c>
    </row>
    <row r="1321" spans="1:6" x14ac:dyDescent="0.3">
      <c r="A1321">
        <v>575</v>
      </c>
      <c r="B1321">
        <v>0.576860818</v>
      </c>
      <c r="C1321">
        <v>88.259705089999997</v>
      </c>
      <c r="D1321">
        <v>4.6776473999999998E-2</v>
      </c>
      <c r="E1321">
        <v>4.6776474190000004</v>
      </c>
      <c r="F1321">
        <v>0.576860818</v>
      </c>
    </row>
    <row r="1322" spans="1:6" x14ac:dyDescent="0.3">
      <c r="C1322">
        <v>0</v>
      </c>
      <c r="D1322">
        <v>0</v>
      </c>
      <c r="E1322">
        <v>0</v>
      </c>
    </row>
    <row r="1323" spans="1:6" x14ac:dyDescent="0.3">
      <c r="A1323">
        <v>64</v>
      </c>
      <c r="B1323">
        <v>0.58716190400000001</v>
      </c>
      <c r="C1323">
        <v>88.846867000000003</v>
      </c>
      <c r="D1323">
        <v>4.7087662000000002E-2</v>
      </c>
      <c r="E1323">
        <v>4.7087662210000003</v>
      </c>
      <c r="F1323">
        <v>0.58716190400000001</v>
      </c>
    </row>
    <row r="1324" spans="1:6" x14ac:dyDescent="0.3">
      <c r="C1324">
        <v>0</v>
      </c>
      <c r="D1324">
        <v>0</v>
      </c>
      <c r="E1324">
        <v>0</v>
      </c>
    </row>
    <row r="1325" spans="1:6" x14ac:dyDescent="0.3">
      <c r="A1325">
        <v>165</v>
      </c>
      <c r="B1325">
        <v>0.58716190400000001</v>
      </c>
      <c r="C1325">
        <v>89.434028900000001</v>
      </c>
      <c r="D1325">
        <v>4.7398849999999999E-2</v>
      </c>
      <c r="E1325">
        <v>4.7398850240000003</v>
      </c>
      <c r="F1325">
        <v>0.58716190400000001</v>
      </c>
    </row>
    <row r="1326" spans="1:6" x14ac:dyDescent="0.3">
      <c r="C1326">
        <v>0</v>
      </c>
      <c r="D1326">
        <v>0</v>
      </c>
      <c r="E1326">
        <v>0</v>
      </c>
    </row>
    <row r="1327" spans="1:6" x14ac:dyDescent="0.3">
      <c r="A1327">
        <v>246</v>
      </c>
      <c r="B1327">
        <v>0.58716190400000001</v>
      </c>
      <c r="C1327">
        <v>90.021190809999993</v>
      </c>
      <c r="D1327">
        <v>4.7710038000000003E-2</v>
      </c>
      <c r="E1327">
        <v>4.7710038270000004</v>
      </c>
      <c r="F1327">
        <v>0.58716190400000001</v>
      </c>
    </row>
    <row r="1328" spans="1:6" x14ac:dyDescent="0.3">
      <c r="C1328">
        <v>0</v>
      </c>
      <c r="D1328">
        <v>0</v>
      </c>
      <c r="E1328">
        <v>0</v>
      </c>
    </row>
    <row r="1329" spans="1:6" x14ac:dyDescent="0.3">
      <c r="A1329">
        <v>720</v>
      </c>
      <c r="B1329">
        <v>0.58716190400000001</v>
      </c>
      <c r="C1329">
        <v>90.608352710000005</v>
      </c>
      <c r="D1329">
        <v>4.8021226E-2</v>
      </c>
      <c r="E1329">
        <v>4.8021226300000004</v>
      </c>
      <c r="F1329">
        <v>0.58716190400000001</v>
      </c>
    </row>
    <row r="1330" spans="1:6" x14ac:dyDescent="0.3">
      <c r="C1330">
        <v>0</v>
      </c>
      <c r="D1330">
        <v>0</v>
      </c>
      <c r="E1330">
        <v>0</v>
      </c>
    </row>
    <row r="1331" spans="1:6" x14ac:dyDescent="0.3">
      <c r="A1331">
        <v>827</v>
      </c>
      <c r="B1331">
        <v>0.58716190400000001</v>
      </c>
      <c r="C1331">
        <v>91.195514610000004</v>
      </c>
      <c r="D1331">
        <v>4.8332413999999997E-2</v>
      </c>
      <c r="E1331">
        <v>4.8332414330000004</v>
      </c>
      <c r="F1331">
        <v>0.58716190400000001</v>
      </c>
    </row>
    <row r="1332" spans="1:6" x14ac:dyDescent="0.3">
      <c r="C1332">
        <v>0</v>
      </c>
      <c r="D1332">
        <v>0</v>
      </c>
      <c r="E1332">
        <v>0</v>
      </c>
    </row>
    <row r="1333" spans="1:6" x14ac:dyDescent="0.3">
      <c r="A1333">
        <v>890</v>
      </c>
      <c r="B1333">
        <v>0.58716190400000001</v>
      </c>
      <c r="C1333">
        <v>91.782676519999995</v>
      </c>
      <c r="D1333">
        <v>4.8643602000000001E-2</v>
      </c>
      <c r="E1333">
        <v>4.8643602359999996</v>
      </c>
      <c r="F1333">
        <v>0.58716190400000001</v>
      </c>
    </row>
    <row r="1334" spans="1:6" x14ac:dyDescent="0.3">
      <c r="C1334">
        <v>0</v>
      </c>
      <c r="D1334">
        <v>0</v>
      </c>
      <c r="E1334">
        <v>0</v>
      </c>
    </row>
    <row r="1335" spans="1:6" x14ac:dyDescent="0.3">
      <c r="A1335">
        <v>310</v>
      </c>
      <c r="B1335">
        <v>0.59746299000000003</v>
      </c>
      <c r="C1335">
        <v>92.380139510000006</v>
      </c>
      <c r="D1335">
        <v>4.8960249999999997E-2</v>
      </c>
      <c r="E1335">
        <v>4.8960249820000001</v>
      </c>
      <c r="F1335">
        <v>0.59746299000000003</v>
      </c>
    </row>
    <row r="1336" spans="1:6" x14ac:dyDescent="0.3">
      <c r="C1336">
        <v>0</v>
      </c>
      <c r="D1336">
        <v>0</v>
      </c>
      <c r="E1336">
        <v>0</v>
      </c>
    </row>
    <row r="1337" spans="1:6" x14ac:dyDescent="0.3">
      <c r="A1337">
        <v>680</v>
      </c>
      <c r="B1337">
        <v>0.59746299000000003</v>
      </c>
      <c r="C1337">
        <v>92.977602500000003</v>
      </c>
      <c r="D1337">
        <v>4.9276897E-2</v>
      </c>
      <c r="E1337">
        <v>4.9276897289999999</v>
      </c>
      <c r="F1337">
        <v>0.59746299000000003</v>
      </c>
    </row>
    <row r="1338" spans="1:6" x14ac:dyDescent="0.3">
      <c r="C1338">
        <v>0</v>
      </c>
      <c r="D1338">
        <v>0</v>
      </c>
      <c r="E1338">
        <v>0</v>
      </c>
    </row>
    <row r="1339" spans="1:6" x14ac:dyDescent="0.3">
      <c r="A1339">
        <v>461</v>
      </c>
      <c r="B1339">
        <v>0.60776407600000004</v>
      </c>
      <c r="C1339">
        <v>93.585366570000005</v>
      </c>
      <c r="D1339">
        <v>4.9599004000000002E-2</v>
      </c>
      <c r="E1339">
        <v>4.9599004200000003</v>
      </c>
      <c r="F1339">
        <v>0.60776407600000004</v>
      </c>
    </row>
    <row r="1340" spans="1:6" x14ac:dyDescent="0.3">
      <c r="C1340">
        <v>0</v>
      </c>
      <c r="D1340">
        <v>0</v>
      </c>
      <c r="E1340">
        <v>0</v>
      </c>
    </row>
    <row r="1341" spans="1:6" x14ac:dyDescent="0.3">
      <c r="A1341">
        <v>559</v>
      </c>
      <c r="B1341">
        <v>0.60776407600000004</v>
      </c>
      <c r="C1341">
        <v>94.193130650000001</v>
      </c>
      <c r="D1341">
        <v>4.9921110999999997E-2</v>
      </c>
      <c r="E1341">
        <v>4.9921111109999998</v>
      </c>
      <c r="F1341">
        <v>0.60776407600000004</v>
      </c>
    </row>
    <row r="1342" spans="1:6" x14ac:dyDescent="0.3">
      <c r="C1342">
        <v>0</v>
      </c>
      <c r="D1342">
        <v>0</v>
      </c>
      <c r="E1342">
        <v>0</v>
      </c>
    </row>
    <row r="1343" spans="1:6" x14ac:dyDescent="0.3">
      <c r="A1343">
        <v>584</v>
      </c>
      <c r="B1343">
        <v>0.60776407600000004</v>
      </c>
      <c r="C1343">
        <v>94.800894720000002</v>
      </c>
      <c r="D1343">
        <v>5.0243217999999999E-2</v>
      </c>
      <c r="E1343">
        <v>5.0243218010000001</v>
      </c>
      <c r="F1343">
        <v>0.60776407600000004</v>
      </c>
    </row>
    <row r="1344" spans="1:6" x14ac:dyDescent="0.3">
      <c r="C1344">
        <v>0</v>
      </c>
      <c r="D1344">
        <v>0</v>
      </c>
      <c r="E1344">
        <v>0</v>
      </c>
    </row>
    <row r="1345" spans="1:6" x14ac:dyDescent="0.3">
      <c r="A1345">
        <v>654</v>
      </c>
      <c r="B1345">
        <v>0.60776407600000004</v>
      </c>
      <c r="C1345">
        <v>95.408658799999998</v>
      </c>
      <c r="D1345">
        <v>5.0565325000000001E-2</v>
      </c>
      <c r="E1345">
        <v>5.0565324919999997</v>
      </c>
      <c r="F1345">
        <v>0.60776407600000004</v>
      </c>
    </row>
    <row r="1346" spans="1:6" x14ac:dyDescent="0.3">
      <c r="C1346">
        <v>0</v>
      </c>
      <c r="D1346">
        <v>0</v>
      </c>
      <c r="E1346">
        <v>0</v>
      </c>
    </row>
    <row r="1347" spans="1:6" x14ac:dyDescent="0.3">
      <c r="A1347">
        <v>910</v>
      </c>
      <c r="B1347">
        <v>0.60776407600000004</v>
      </c>
      <c r="C1347">
        <v>96.01642287</v>
      </c>
      <c r="D1347">
        <v>5.0887432000000003E-2</v>
      </c>
      <c r="E1347">
        <v>5.0887431830000001</v>
      </c>
      <c r="F1347">
        <v>0.60776407600000004</v>
      </c>
    </row>
    <row r="1348" spans="1:6" x14ac:dyDescent="0.3">
      <c r="C1348">
        <v>0</v>
      </c>
      <c r="D1348">
        <v>0</v>
      </c>
      <c r="E1348">
        <v>0</v>
      </c>
    </row>
    <row r="1349" spans="1:6" x14ac:dyDescent="0.3">
      <c r="A1349">
        <v>385</v>
      </c>
      <c r="B1349">
        <v>0.61806516199999995</v>
      </c>
      <c r="C1349">
        <v>96.634488039999994</v>
      </c>
      <c r="D1349">
        <v>5.1214997999999998E-2</v>
      </c>
      <c r="E1349">
        <v>5.1214998170000001</v>
      </c>
      <c r="F1349">
        <v>0.61806516199999995</v>
      </c>
    </row>
    <row r="1350" spans="1:6" x14ac:dyDescent="0.3">
      <c r="C1350">
        <v>0</v>
      </c>
      <c r="D1350">
        <v>0</v>
      </c>
      <c r="E1350">
        <v>0</v>
      </c>
    </row>
    <row r="1351" spans="1:6" x14ac:dyDescent="0.3">
      <c r="A1351">
        <v>590</v>
      </c>
      <c r="B1351">
        <v>0.61806516199999995</v>
      </c>
      <c r="C1351">
        <v>97.252553199999994</v>
      </c>
      <c r="D1351">
        <v>5.1542564999999999E-2</v>
      </c>
      <c r="E1351">
        <v>5.1542564520000003</v>
      </c>
      <c r="F1351">
        <v>0.61806516199999995</v>
      </c>
    </row>
    <row r="1352" spans="1:6" x14ac:dyDescent="0.3">
      <c r="C1352">
        <v>0</v>
      </c>
      <c r="D1352">
        <v>0</v>
      </c>
      <c r="E1352">
        <v>0</v>
      </c>
    </row>
    <row r="1353" spans="1:6" x14ac:dyDescent="0.3">
      <c r="A1353">
        <v>272</v>
      </c>
      <c r="B1353">
        <v>0.62836624799999996</v>
      </c>
      <c r="C1353">
        <v>97.880919449999993</v>
      </c>
      <c r="D1353">
        <v>5.1875589999999999E-2</v>
      </c>
      <c r="E1353">
        <v>5.1875590300000001</v>
      </c>
      <c r="F1353">
        <v>0.62836624799999996</v>
      </c>
    </row>
    <row r="1354" spans="1:6" x14ac:dyDescent="0.3">
      <c r="C1354">
        <v>0</v>
      </c>
      <c r="D1354">
        <v>0</v>
      </c>
      <c r="E1354">
        <v>0</v>
      </c>
    </row>
    <row r="1355" spans="1:6" x14ac:dyDescent="0.3">
      <c r="A1355">
        <v>501</v>
      </c>
      <c r="B1355">
        <v>0.62836624799999996</v>
      </c>
      <c r="C1355">
        <v>98.509285689999999</v>
      </c>
      <c r="D1355">
        <v>5.2208615999999999E-2</v>
      </c>
      <c r="E1355">
        <v>5.220861609</v>
      </c>
      <c r="F1355">
        <v>0.62836624799999996</v>
      </c>
    </row>
    <row r="1356" spans="1:6" x14ac:dyDescent="0.3">
      <c r="C1356">
        <v>0</v>
      </c>
      <c r="D1356">
        <v>0</v>
      </c>
      <c r="E1356">
        <v>0</v>
      </c>
    </row>
    <row r="1357" spans="1:6" x14ac:dyDescent="0.3">
      <c r="A1357">
        <v>510</v>
      </c>
      <c r="B1357">
        <v>0.62836624799999996</v>
      </c>
      <c r="C1357">
        <v>99.137651939999998</v>
      </c>
      <c r="D1357">
        <v>5.2541642E-2</v>
      </c>
      <c r="E1357">
        <v>5.2541641869999998</v>
      </c>
      <c r="F1357">
        <v>0.62836624799999996</v>
      </c>
    </row>
    <row r="1358" spans="1:6" x14ac:dyDescent="0.3">
      <c r="C1358">
        <v>0</v>
      </c>
      <c r="D1358">
        <v>0</v>
      </c>
      <c r="E1358">
        <v>0</v>
      </c>
    </row>
    <row r="1359" spans="1:6" x14ac:dyDescent="0.3">
      <c r="A1359">
        <v>547</v>
      </c>
      <c r="B1359">
        <v>0.62836624799999996</v>
      </c>
      <c r="C1359">
        <v>99.766018189999997</v>
      </c>
      <c r="D1359">
        <v>5.2874668E-2</v>
      </c>
      <c r="E1359">
        <v>5.2874667659999997</v>
      </c>
      <c r="F1359">
        <v>0.62836624799999996</v>
      </c>
    </row>
    <row r="1360" spans="1:6" x14ac:dyDescent="0.3">
      <c r="C1360">
        <v>0</v>
      </c>
      <c r="D1360">
        <v>0</v>
      </c>
      <c r="E1360">
        <v>0</v>
      </c>
    </row>
    <row r="1361" spans="1:6" x14ac:dyDescent="0.3">
      <c r="A1361">
        <v>566</v>
      </c>
      <c r="B1361">
        <v>0.63866733399999998</v>
      </c>
      <c r="C1361">
        <v>100.4046855</v>
      </c>
      <c r="D1361">
        <v>5.3213152999999999E-2</v>
      </c>
      <c r="E1361">
        <v>5.3213152880000001</v>
      </c>
      <c r="F1361">
        <v>0.63866733399999998</v>
      </c>
    </row>
    <row r="1362" spans="1:6" x14ac:dyDescent="0.3">
      <c r="C1362">
        <v>0</v>
      </c>
      <c r="D1362">
        <v>0</v>
      </c>
      <c r="E1362">
        <v>0</v>
      </c>
    </row>
    <row r="1363" spans="1:6" x14ac:dyDescent="0.3">
      <c r="A1363">
        <v>596</v>
      </c>
      <c r="B1363">
        <v>0.63866733399999998</v>
      </c>
      <c r="C1363">
        <v>101.0433529</v>
      </c>
      <c r="D1363">
        <v>5.3551637999999999E-2</v>
      </c>
      <c r="E1363">
        <v>5.3551638099999996</v>
      </c>
      <c r="F1363">
        <v>0.63866733399999998</v>
      </c>
    </row>
    <row r="1364" spans="1:6" x14ac:dyDescent="0.3">
      <c r="C1364">
        <v>0</v>
      </c>
      <c r="D1364">
        <v>0</v>
      </c>
      <c r="E1364">
        <v>0</v>
      </c>
    </row>
    <row r="1365" spans="1:6" x14ac:dyDescent="0.3">
      <c r="A1365">
        <v>675</v>
      </c>
      <c r="B1365">
        <v>0.63866733399999998</v>
      </c>
      <c r="C1365">
        <v>101.6820202</v>
      </c>
      <c r="D1365">
        <v>5.3890122999999998E-2</v>
      </c>
      <c r="E1365">
        <v>5.3890123330000002</v>
      </c>
      <c r="F1365">
        <v>0.63866733399999998</v>
      </c>
    </row>
    <row r="1366" spans="1:6" x14ac:dyDescent="0.3">
      <c r="C1366">
        <v>0</v>
      </c>
      <c r="D1366">
        <v>0</v>
      </c>
      <c r="E1366">
        <v>0</v>
      </c>
    </row>
    <row r="1367" spans="1:6" x14ac:dyDescent="0.3">
      <c r="A1367">
        <v>432</v>
      </c>
      <c r="B1367">
        <v>0.64896841999999999</v>
      </c>
      <c r="C1367">
        <v>102.3309886</v>
      </c>
      <c r="D1367">
        <v>5.4234068000000003E-2</v>
      </c>
      <c r="E1367">
        <v>5.4234067990000003</v>
      </c>
      <c r="F1367">
        <v>0.64896841999999999</v>
      </c>
    </row>
    <row r="1368" spans="1:6" x14ac:dyDescent="0.3">
      <c r="C1368">
        <v>0</v>
      </c>
      <c r="D1368">
        <v>0</v>
      </c>
      <c r="E1368">
        <v>0</v>
      </c>
    </row>
    <row r="1369" spans="1:6" x14ac:dyDescent="0.3">
      <c r="A1369">
        <v>577</v>
      </c>
      <c r="B1369">
        <v>0.64896841999999999</v>
      </c>
      <c r="C1369">
        <v>102.979957</v>
      </c>
      <c r="D1369">
        <v>5.4578013000000002E-2</v>
      </c>
      <c r="E1369">
        <v>5.4578012649999996</v>
      </c>
      <c r="F1369">
        <v>0.64896841999999999</v>
      </c>
    </row>
    <row r="1370" spans="1:6" x14ac:dyDescent="0.3">
      <c r="C1370">
        <v>0</v>
      </c>
      <c r="D1370">
        <v>0</v>
      </c>
      <c r="E1370">
        <v>0</v>
      </c>
    </row>
    <row r="1371" spans="1:6" x14ac:dyDescent="0.3">
      <c r="A1371">
        <v>51</v>
      </c>
      <c r="B1371">
        <v>0.65926950600000001</v>
      </c>
      <c r="C1371">
        <v>103.63922650000001</v>
      </c>
      <c r="D1371">
        <v>5.4927416999999999E-2</v>
      </c>
      <c r="E1371">
        <v>5.4927416759999996</v>
      </c>
      <c r="F1371">
        <v>0.65926950600000001</v>
      </c>
    </row>
    <row r="1372" spans="1:6" x14ac:dyDescent="0.3">
      <c r="C1372">
        <v>0</v>
      </c>
      <c r="D1372">
        <v>0</v>
      </c>
      <c r="E1372">
        <v>0</v>
      </c>
    </row>
    <row r="1373" spans="1:6" x14ac:dyDescent="0.3">
      <c r="A1373">
        <v>54</v>
      </c>
      <c r="B1373">
        <v>0.66957059200000002</v>
      </c>
      <c r="C1373">
        <v>104.30879710000001</v>
      </c>
      <c r="D1373">
        <v>5.5282280000000003E-2</v>
      </c>
      <c r="E1373">
        <v>5.5282280300000002</v>
      </c>
      <c r="F1373">
        <v>0.66957059200000002</v>
      </c>
    </row>
    <row r="1374" spans="1:6" x14ac:dyDescent="0.3">
      <c r="C1374">
        <v>0</v>
      </c>
      <c r="D1374">
        <v>0</v>
      </c>
      <c r="E1374">
        <v>0</v>
      </c>
    </row>
    <row r="1375" spans="1:6" x14ac:dyDescent="0.3">
      <c r="A1375">
        <v>424</v>
      </c>
      <c r="B1375">
        <v>0.67987167800000003</v>
      </c>
      <c r="C1375">
        <v>104.9886688</v>
      </c>
      <c r="D1375">
        <v>5.5642602999999999E-2</v>
      </c>
      <c r="E1375">
        <v>5.5642603279999996</v>
      </c>
      <c r="F1375">
        <v>0.67987167800000003</v>
      </c>
    </row>
    <row r="1376" spans="1:6" x14ac:dyDescent="0.3">
      <c r="C1376">
        <v>0</v>
      </c>
      <c r="D1376">
        <v>0</v>
      </c>
      <c r="E1376">
        <v>0</v>
      </c>
    </row>
    <row r="1377" spans="1:6" x14ac:dyDescent="0.3">
      <c r="A1377">
        <v>540</v>
      </c>
      <c r="B1377">
        <v>0.67987167800000003</v>
      </c>
      <c r="C1377">
        <v>105.66854050000001</v>
      </c>
      <c r="D1377">
        <v>5.6002926000000001E-2</v>
      </c>
      <c r="E1377">
        <v>5.6002926259999999</v>
      </c>
      <c r="F1377">
        <v>0.67987167800000003</v>
      </c>
    </row>
    <row r="1378" spans="1:6" x14ac:dyDescent="0.3">
      <c r="C1378">
        <v>0</v>
      </c>
      <c r="D1378">
        <v>0</v>
      </c>
      <c r="E1378">
        <v>0</v>
      </c>
    </row>
    <row r="1379" spans="1:6" x14ac:dyDescent="0.3">
      <c r="A1379">
        <v>714</v>
      </c>
      <c r="B1379">
        <v>0.67987167800000003</v>
      </c>
      <c r="C1379">
        <v>106.3484122</v>
      </c>
      <c r="D1379">
        <v>5.6363248999999997E-2</v>
      </c>
      <c r="E1379">
        <v>5.6363249240000002</v>
      </c>
      <c r="F1379">
        <v>0.67987167800000003</v>
      </c>
    </row>
    <row r="1380" spans="1:6" x14ac:dyDescent="0.3">
      <c r="C1380">
        <v>0</v>
      </c>
      <c r="D1380">
        <v>0</v>
      </c>
      <c r="E1380">
        <v>0</v>
      </c>
    </row>
    <row r="1381" spans="1:6" x14ac:dyDescent="0.3">
      <c r="A1381">
        <v>425</v>
      </c>
      <c r="B1381">
        <v>0.69017276400000005</v>
      </c>
      <c r="C1381">
        <v>107.0385849</v>
      </c>
      <c r="D1381">
        <v>5.6729031999999999E-2</v>
      </c>
      <c r="E1381">
        <v>5.6729031660000002</v>
      </c>
      <c r="F1381">
        <v>0.69017276400000005</v>
      </c>
    </row>
    <row r="1382" spans="1:6" x14ac:dyDescent="0.3">
      <c r="C1382">
        <v>0</v>
      </c>
      <c r="D1382">
        <v>0</v>
      </c>
      <c r="E1382">
        <v>0</v>
      </c>
    </row>
    <row r="1383" spans="1:6" x14ac:dyDescent="0.3">
      <c r="A1383">
        <v>631</v>
      </c>
      <c r="B1383">
        <v>0.69017276400000005</v>
      </c>
      <c r="C1383">
        <v>107.7287577</v>
      </c>
      <c r="D1383">
        <v>5.7094814000000001E-2</v>
      </c>
      <c r="E1383">
        <v>5.7094814080000003</v>
      </c>
      <c r="F1383">
        <v>0.69017276400000005</v>
      </c>
    </row>
    <row r="1384" spans="1:6" x14ac:dyDescent="0.3">
      <c r="C1384">
        <v>0</v>
      </c>
      <c r="D1384">
        <v>0</v>
      </c>
      <c r="E1384">
        <v>0</v>
      </c>
    </row>
    <row r="1385" spans="1:6" x14ac:dyDescent="0.3">
      <c r="A1385">
        <v>400</v>
      </c>
      <c r="B1385">
        <v>0.72107602199999998</v>
      </c>
      <c r="C1385">
        <v>108.4498337</v>
      </c>
      <c r="D1385">
        <v>5.7476975E-2</v>
      </c>
      <c r="E1385">
        <v>5.7476974820000004</v>
      </c>
      <c r="F1385">
        <v>0.72107602199999998</v>
      </c>
    </row>
    <row r="1386" spans="1:6" x14ac:dyDescent="0.3">
      <c r="C1386">
        <v>0</v>
      </c>
      <c r="D1386">
        <v>0</v>
      </c>
      <c r="E1386">
        <v>0</v>
      </c>
    </row>
    <row r="1387" spans="1:6" x14ac:dyDescent="0.3">
      <c r="A1387">
        <v>755</v>
      </c>
      <c r="B1387">
        <v>0.731377108</v>
      </c>
      <c r="C1387">
        <v>109.1812108</v>
      </c>
      <c r="D1387">
        <v>5.7864594999999998E-2</v>
      </c>
      <c r="E1387">
        <v>5.7864594990000002</v>
      </c>
      <c r="F1387">
        <v>0.731377108</v>
      </c>
    </row>
    <row r="1388" spans="1:6" x14ac:dyDescent="0.3">
      <c r="C1388">
        <v>0</v>
      </c>
      <c r="D1388">
        <v>0</v>
      </c>
      <c r="E1388">
        <v>0</v>
      </c>
    </row>
    <row r="1389" spans="1:6" x14ac:dyDescent="0.3">
      <c r="A1389">
        <v>479</v>
      </c>
      <c r="B1389">
        <v>0.76228036600000004</v>
      </c>
      <c r="C1389">
        <v>109.9434912</v>
      </c>
      <c r="D1389">
        <v>5.8268593E-2</v>
      </c>
      <c r="E1389">
        <v>5.8268593480000002</v>
      </c>
      <c r="F1389">
        <v>0.76228036600000004</v>
      </c>
    </row>
    <row r="1390" spans="1:6" x14ac:dyDescent="0.3">
      <c r="C1390">
        <v>0</v>
      </c>
      <c r="D1390">
        <v>0</v>
      </c>
      <c r="E1390">
        <v>0</v>
      </c>
    </row>
    <row r="1391" spans="1:6" x14ac:dyDescent="0.3">
      <c r="A1391">
        <v>144</v>
      </c>
      <c r="B1391">
        <v>0.77258145199999995</v>
      </c>
      <c r="C1391">
        <v>110.7160726</v>
      </c>
      <c r="D1391">
        <v>5.8678051000000002E-2</v>
      </c>
      <c r="E1391">
        <v>5.8678051419999999</v>
      </c>
      <c r="F1391">
        <v>0.77258145199999995</v>
      </c>
    </row>
    <row r="1392" spans="1:6" x14ac:dyDescent="0.3">
      <c r="C1392">
        <v>0</v>
      </c>
      <c r="D1392">
        <v>0</v>
      </c>
      <c r="E1392">
        <v>0</v>
      </c>
    </row>
    <row r="1393" spans="1:6" x14ac:dyDescent="0.3">
      <c r="A1393">
        <v>894</v>
      </c>
      <c r="B1393">
        <v>0.77258145199999995</v>
      </c>
      <c r="C1393">
        <v>111.48865410000001</v>
      </c>
      <c r="D1393">
        <v>5.9087509000000003E-2</v>
      </c>
      <c r="E1393">
        <v>5.9087509349999996</v>
      </c>
      <c r="F1393">
        <v>0.77258145199999995</v>
      </c>
    </row>
    <row r="1394" spans="1:6" x14ac:dyDescent="0.3">
      <c r="C1394">
        <v>0</v>
      </c>
      <c r="D1394">
        <v>0</v>
      </c>
      <c r="E1394">
        <v>0</v>
      </c>
    </row>
    <row r="1395" spans="1:6" x14ac:dyDescent="0.3">
      <c r="A1395">
        <v>56</v>
      </c>
      <c r="B1395">
        <v>0.78288253799999996</v>
      </c>
      <c r="C1395">
        <v>112.2715366</v>
      </c>
      <c r="D1395">
        <v>5.9502426999999997E-2</v>
      </c>
      <c r="E1395">
        <v>5.9502426719999999</v>
      </c>
      <c r="F1395">
        <v>0.78288253799999996</v>
      </c>
    </row>
    <row r="1396" spans="1:6" x14ac:dyDescent="0.3">
      <c r="C1396">
        <v>0</v>
      </c>
      <c r="D1396">
        <v>0</v>
      </c>
      <c r="E1396">
        <v>0</v>
      </c>
    </row>
    <row r="1397" spans="1:6" x14ac:dyDescent="0.3">
      <c r="A1397">
        <v>811</v>
      </c>
      <c r="B1397">
        <v>0.78288253799999996</v>
      </c>
      <c r="C1397">
        <v>113.0544192</v>
      </c>
      <c r="D1397">
        <v>5.9917343999999997E-2</v>
      </c>
      <c r="E1397">
        <v>5.9917344090000002</v>
      </c>
      <c r="F1397">
        <v>0.78288253799999996</v>
      </c>
    </row>
    <row r="1398" spans="1:6" x14ac:dyDescent="0.3">
      <c r="C1398">
        <v>0</v>
      </c>
      <c r="D1398">
        <v>0</v>
      </c>
      <c r="E1398">
        <v>0</v>
      </c>
    </row>
    <row r="1399" spans="1:6" x14ac:dyDescent="0.3">
      <c r="A1399">
        <v>14</v>
      </c>
      <c r="B1399">
        <v>0.79318362399999998</v>
      </c>
      <c r="C1399">
        <v>113.8476028</v>
      </c>
      <c r="D1399">
        <v>6.0337720999999997E-2</v>
      </c>
      <c r="E1399">
        <v>6.0337720900000003</v>
      </c>
      <c r="F1399">
        <v>0.79318362399999998</v>
      </c>
    </row>
    <row r="1400" spans="1:6" x14ac:dyDescent="0.3">
      <c r="C1400">
        <v>0</v>
      </c>
      <c r="D1400">
        <v>0</v>
      </c>
      <c r="E1400">
        <v>0</v>
      </c>
    </row>
    <row r="1401" spans="1:6" x14ac:dyDescent="0.3">
      <c r="A1401">
        <v>19</v>
      </c>
      <c r="B1401">
        <v>0.79318362399999998</v>
      </c>
      <c r="C1401">
        <v>114.6407864</v>
      </c>
      <c r="D1401">
        <v>6.0758098000000003E-2</v>
      </c>
      <c r="E1401">
        <v>6.0758097710000003</v>
      </c>
      <c r="F1401">
        <v>0.79318362399999998</v>
      </c>
    </row>
    <row r="1402" spans="1:6" x14ac:dyDescent="0.3">
      <c r="C1402">
        <v>0</v>
      </c>
      <c r="D1402">
        <v>0</v>
      </c>
      <c r="E1402">
        <v>0</v>
      </c>
    </row>
    <row r="1403" spans="1:6" x14ac:dyDescent="0.3">
      <c r="A1403">
        <v>863</v>
      </c>
      <c r="B1403">
        <v>0.79318362399999998</v>
      </c>
      <c r="C1403">
        <v>115.43397</v>
      </c>
      <c r="D1403">
        <v>6.1178475000000003E-2</v>
      </c>
      <c r="E1403">
        <v>6.1178474520000004</v>
      </c>
      <c r="F1403">
        <v>0.79318362399999998</v>
      </c>
    </row>
    <row r="1404" spans="1:6" x14ac:dyDescent="0.3">
      <c r="C1404">
        <v>0</v>
      </c>
      <c r="D1404">
        <v>0</v>
      </c>
      <c r="E1404">
        <v>0</v>
      </c>
    </row>
    <row r="1405" spans="1:6" x14ac:dyDescent="0.3">
      <c r="A1405">
        <v>158</v>
      </c>
      <c r="B1405">
        <v>0.80348470999999999</v>
      </c>
      <c r="C1405">
        <v>116.2374547</v>
      </c>
      <c r="D1405">
        <v>6.1604311000000002E-2</v>
      </c>
      <c r="E1405">
        <v>6.1604310770000001</v>
      </c>
      <c r="F1405">
        <v>0.80348470999999999</v>
      </c>
    </row>
    <row r="1406" spans="1:6" x14ac:dyDescent="0.3">
      <c r="C1406">
        <v>0</v>
      </c>
      <c r="D1406">
        <v>0</v>
      </c>
      <c r="E1406">
        <v>0</v>
      </c>
    </row>
    <row r="1407" spans="1:6" x14ac:dyDescent="0.3">
      <c r="A1407">
        <v>806</v>
      </c>
      <c r="B1407">
        <v>0.80348470999999999</v>
      </c>
      <c r="C1407">
        <v>117.04093949999999</v>
      </c>
      <c r="D1407">
        <v>6.2030147000000001E-2</v>
      </c>
      <c r="E1407">
        <v>6.2030147019999999</v>
      </c>
      <c r="F1407">
        <v>0.80348470999999999</v>
      </c>
    </row>
    <row r="1408" spans="1:6" x14ac:dyDescent="0.3">
      <c r="C1408">
        <v>0</v>
      </c>
      <c r="D1408">
        <v>0</v>
      </c>
      <c r="E1408">
        <v>0</v>
      </c>
    </row>
    <row r="1409" spans="1:6" x14ac:dyDescent="0.3">
      <c r="A1409">
        <v>114</v>
      </c>
      <c r="B1409">
        <v>0.81378579600000001</v>
      </c>
      <c r="C1409">
        <v>117.8547253</v>
      </c>
      <c r="D1409">
        <v>6.2461442999999998E-2</v>
      </c>
      <c r="E1409">
        <v>6.2461442710000004</v>
      </c>
      <c r="F1409">
        <v>0.81378579600000001</v>
      </c>
    </row>
    <row r="1410" spans="1:6" x14ac:dyDescent="0.3">
      <c r="C1410">
        <v>0</v>
      </c>
      <c r="D1410">
        <v>0</v>
      </c>
      <c r="E1410">
        <v>0</v>
      </c>
    </row>
    <row r="1411" spans="1:6" x14ac:dyDescent="0.3">
      <c r="A1411">
        <v>129</v>
      </c>
      <c r="B1411">
        <v>0.81378579600000001</v>
      </c>
      <c r="C1411">
        <v>118.6685111</v>
      </c>
      <c r="D1411">
        <v>6.2892738000000004E-2</v>
      </c>
      <c r="E1411">
        <v>6.2892738399999999</v>
      </c>
      <c r="F1411">
        <v>0.81378579600000001</v>
      </c>
    </row>
    <row r="1412" spans="1:6" x14ac:dyDescent="0.3">
      <c r="C1412">
        <v>0</v>
      </c>
      <c r="D1412">
        <v>0</v>
      </c>
      <c r="E1412">
        <v>0</v>
      </c>
    </row>
    <row r="1413" spans="1:6" x14ac:dyDescent="0.3">
      <c r="A1413">
        <v>248</v>
      </c>
      <c r="B1413">
        <v>0.81378579600000001</v>
      </c>
      <c r="C1413">
        <v>119.4822968</v>
      </c>
      <c r="D1413">
        <v>6.3324034000000001E-2</v>
      </c>
      <c r="E1413">
        <v>6.3324034090000003</v>
      </c>
      <c r="F1413">
        <v>0.81378579600000001</v>
      </c>
    </row>
    <row r="1414" spans="1:6" x14ac:dyDescent="0.3">
      <c r="C1414">
        <v>0</v>
      </c>
      <c r="D1414">
        <v>0</v>
      </c>
      <c r="E1414">
        <v>0</v>
      </c>
    </row>
    <row r="1415" spans="1:6" x14ac:dyDescent="0.3">
      <c r="A1415">
        <v>369</v>
      </c>
      <c r="B1415">
        <v>0.81378579600000001</v>
      </c>
      <c r="C1415">
        <v>120.29608260000001</v>
      </c>
      <c r="D1415">
        <v>6.3755329999999999E-2</v>
      </c>
      <c r="E1415">
        <v>6.3755329779999999</v>
      </c>
      <c r="F1415">
        <v>0.81378579600000001</v>
      </c>
    </row>
    <row r="1416" spans="1:6" x14ac:dyDescent="0.3">
      <c r="C1416">
        <v>0</v>
      </c>
      <c r="D1416">
        <v>0</v>
      </c>
      <c r="E1416">
        <v>0</v>
      </c>
    </row>
    <row r="1417" spans="1:6" x14ac:dyDescent="0.3">
      <c r="A1417">
        <v>652</v>
      </c>
      <c r="B1417">
        <v>0.82408688200000002</v>
      </c>
      <c r="C1417">
        <v>121.1201695</v>
      </c>
      <c r="D1417">
        <v>6.4192084999999996E-2</v>
      </c>
      <c r="E1417">
        <v>6.419208491</v>
      </c>
      <c r="F1417">
        <v>0.82408688200000002</v>
      </c>
    </row>
    <row r="1418" spans="1:6" x14ac:dyDescent="0.3">
      <c r="C1418">
        <v>0</v>
      </c>
      <c r="D1418">
        <v>0</v>
      </c>
      <c r="E1418">
        <v>0</v>
      </c>
    </row>
    <row r="1419" spans="1:6" x14ac:dyDescent="0.3">
      <c r="A1419">
        <v>830</v>
      </c>
      <c r="B1419">
        <v>0.83438796800000004</v>
      </c>
      <c r="C1419">
        <v>121.95455750000001</v>
      </c>
      <c r="D1419">
        <v>6.4634299000000006E-2</v>
      </c>
      <c r="E1419">
        <v>6.4634299469999998</v>
      </c>
      <c r="F1419">
        <v>0.83438796800000004</v>
      </c>
    </row>
    <row r="1420" spans="1:6" x14ac:dyDescent="0.3">
      <c r="C1420">
        <v>0</v>
      </c>
      <c r="D1420">
        <v>0</v>
      </c>
      <c r="E1420">
        <v>0</v>
      </c>
    </row>
    <row r="1421" spans="1:6" x14ac:dyDescent="0.3">
      <c r="A1421">
        <v>921</v>
      </c>
      <c r="B1421">
        <v>0.83438796800000004</v>
      </c>
      <c r="C1421">
        <v>122.7889455</v>
      </c>
      <c r="D1421">
        <v>6.5076514000000002E-2</v>
      </c>
      <c r="E1421">
        <v>6.5076514039999998</v>
      </c>
      <c r="F1421">
        <v>0.83438796800000004</v>
      </c>
    </row>
    <row r="1422" spans="1:6" x14ac:dyDescent="0.3">
      <c r="C1422">
        <v>0</v>
      </c>
      <c r="D1422">
        <v>0</v>
      </c>
      <c r="E1422">
        <v>0</v>
      </c>
    </row>
    <row r="1423" spans="1:6" x14ac:dyDescent="0.3">
      <c r="A1423">
        <v>491</v>
      </c>
      <c r="B1423">
        <v>0.84468905400000005</v>
      </c>
      <c r="C1423">
        <v>123.6336345</v>
      </c>
      <c r="D1423">
        <v>6.5524187999999997E-2</v>
      </c>
      <c r="E1423">
        <v>6.5524188040000002</v>
      </c>
      <c r="F1423">
        <v>0.84468905400000005</v>
      </c>
    </row>
    <row r="1424" spans="1:6" x14ac:dyDescent="0.3">
      <c r="C1424">
        <v>0</v>
      </c>
      <c r="D1424">
        <v>0</v>
      </c>
      <c r="E1424">
        <v>0</v>
      </c>
    </row>
    <row r="1425" spans="1:6" x14ac:dyDescent="0.3">
      <c r="A1425">
        <v>587</v>
      </c>
      <c r="B1425">
        <v>0.85499013999999995</v>
      </c>
      <c r="C1425">
        <v>124.4886247</v>
      </c>
      <c r="D1425">
        <v>6.5977321000000005E-2</v>
      </c>
      <c r="E1425">
        <v>6.5977321489999996</v>
      </c>
      <c r="F1425">
        <v>0.85499013999999995</v>
      </c>
    </row>
    <row r="1426" spans="1:6" x14ac:dyDescent="0.3">
      <c r="C1426">
        <v>0</v>
      </c>
      <c r="D1426">
        <v>0</v>
      </c>
      <c r="E1426">
        <v>0</v>
      </c>
    </row>
    <row r="1427" spans="1:6" x14ac:dyDescent="0.3">
      <c r="A1427">
        <v>497</v>
      </c>
      <c r="B1427">
        <v>0.86529122599999997</v>
      </c>
      <c r="C1427">
        <v>125.3539159</v>
      </c>
      <c r="D1427">
        <v>6.6435913999999999E-2</v>
      </c>
      <c r="E1427">
        <v>6.6435914370000004</v>
      </c>
      <c r="F1427">
        <v>0.86529122599999997</v>
      </c>
    </row>
    <row r="1428" spans="1:6" x14ac:dyDescent="0.3">
      <c r="C1428">
        <v>0</v>
      </c>
      <c r="D1428">
        <v>0</v>
      </c>
      <c r="E1428">
        <v>0</v>
      </c>
    </row>
    <row r="1429" spans="1:6" x14ac:dyDescent="0.3">
      <c r="A1429">
        <v>893</v>
      </c>
      <c r="B1429">
        <v>0.87559231199999998</v>
      </c>
      <c r="C1429">
        <v>126.2295082</v>
      </c>
      <c r="D1429">
        <v>6.6899967000000005E-2</v>
      </c>
      <c r="E1429">
        <v>6.6899966700000002</v>
      </c>
      <c r="F1429">
        <v>0.87559231199999998</v>
      </c>
    </row>
    <row r="1430" spans="1:6" x14ac:dyDescent="0.3">
      <c r="C1430">
        <v>0</v>
      </c>
      <c r="D1430">
        <v>0</v>
      </c>
      <c r="E1430">
        <v>0</v>
      </c>
    </row>
    <row r="1431" spans="1:6" x14ac:dyDescent="0.3">
      <c r="A1431">
        <v>67</v>
      </c>
      <c r="B1431">
        <v>0.885893398</v>
      </c>
      <c r="C1431">
        <v>127.1154016</v>
      </c>
      <c r="D1431">
        <v>6.7369477999999997E-2</v>
      </c>
      <c r="E1431">
        <v>6.7369478459999996</v>
      </c>
      <c r="F1431">
        <v>0.885893398</v>
      </c>
    </row>
    <row r="1432" spans="1:6" x14ac:dyDescent="0.3">
      <c r="C1432">
        <v>0</v>
      </c>
      <c r="D1432">
        <v>0</v>
      </c>
      <c r="E1432">
        <v>0</v>
      </c>
    </row>
    <row r="1433" spans="1:6" x14ac:dyDescent="0.3">
      <c r="A1433">
        <v>183</v>
      </c>
      <c r="B1433">
        <v>0.885893398</v>
      </c>
      <c r="C1433">
        <v>128.001295</v>
      </c>
      <c r="D1433">
        <v>6.7838990000000002E-2</v>
      </c>
      <c r="E1433">
        <v>6.7838990219999999</v>
      </c>
      <c r="F1433">
        <v>0.885893398</v>
      </c>
    </row>
    <row r="1434" spans="1:6" x14ac:dyDescent="0.3">
      <c r="C1434">
        <v>0</v>
      </c>
      <c r="D1434">
        <v>0</v>
      </c>
      <c r="E1434">
        <v>0</v>
      </c>
    </row>
    <row r="1435" spans="1:6" x14ac:dyDescent="0.3">
      <c r="A1435">
        <v>746</v>
      </c>
      <c r="B1435">
        <v>0.885893398</v>
      </c>
      <c r="C1435">
        <v>128.88718840000001</v>
      </c>
      <c r="D1435">
        <v>6.8308501999999993E-2</v>
      </c>
      <c r="E1435">
        <v>6.8308501980000003</v>
      </c>
      <c r="F1435">
        <v>0.885893398</v>
      </c>
    </row>
    <row r="1436" spans="1:6" x14ac:dyDescent="0.3">
      <c r="C1436">
        <v>0</v>
      </c>
      <c r="D1436">
        <v>0</v>
      </c>
      <c r="E1436">
        <v>0</v>
      </c>
    </row>
    <row r="1437" spans="1:6" x14ac:dyDescent="0.3">
      <c r="A1437">
        <v>869</v>
      </c>
      <c r="B1437">
        <v>0.89619448499999999</v>
      </c>
      <c r="C1437">
        <v>129.78338289999999</v>
      </c>
      <c r="D1437">
        <v>6.8783472999999998E-2</v>
      </c>
      <c r="E1437">
        <v>6.8783473190000004</v>
      </c>
      <c r="F1437">
        <v>0.89619448499999999</v>
      </c>
    </row>
    <row r="1438" spans="1:6" x14ac:dyDescent="0.3">
      <c r="C1438">
        <v>0</v>
      </c>
      <c r="D1438">
        <v>0</v>
      </c>
      <c r="E1438">
        <v>0</v>
      </c>
    </row>
    <row r="1439" spans="1:6" x14ac:dyDescent="0.3">
      <c r="A1439">
        <v>256</v>
      </c>
      <c r="B1439">
        <v>0.906495571</v>
      </c>
      <c r="C1439">
        <v>130.6898784</v>
      </c>
      <c r="D1439">
        <v>6.9263904000000001E-2</v>
      </c>
      <c r="E1439">
        <v>6.9263903830000002</v>
      </c>
      <c r="F1439">
        <v>0.906495571</v>
      </c>
    </row>
    <row r="1440" spans="1:6" x14ac:dyDescent="0.3">
      <c r="C1440">
        <v>0</v>
      </c>
      <c r="D1440">
        <v>0</v>
      </c>
      <c r="E1440">
        <v>0</v>
      </c>
    </row>
    <row r="1441" spans="1:6" x14ac:dyDescent="0.3">
      <c r="A1441">
        <v>517</v>
      </c>
      <c r="B1441">
        <v>0.906495571</v>
      </c>
      <c r="C1441">
        <v>131.596374</v>
      </c>
      <c r="D1441">
        <v>6.9744334000000005E-2</v>
      </c>
      <c r="E1441">
        <v>6.974433447</v>
      </c>
      <c r="F1441">
        <v>0.906495571</v>
      </c>
    </row>
    <row r="1442" spans="1:6" x14ac:dyDescent="0.3">
      <c r="C1442">
        <v>0</v>
      </c>
      <c r="D1442">
        <v>0</v>
      </c>
      <c r="E1442">
        <v>0</v>
      </c>
    </row>
    <row r="1443" spans="1:6" x14ac:dyDescent="0.3">
      <c r="A1443">
        <v>75</v>
      </c>
      <c r="B1443">
        <v>0.91679665700000001</v>
      </c>
      <c r="C1443">
        <v>132.51317069999999</v>
      </c>
      <c r="D1443">
        <v>7.0230224999999993E-2</v>
      </c>
      <c r="E1443">
        <v>7.0230224550000004</v>
      </c>
      <c r="F1443">
        <v>0.91679665700000001</v>
      </c>
    </row>
    <row r="1444" spans="1:6" x14ac:dyDescent="0.3">
      <c r="C1444">
        <v>0</v>
      </c>
      <c r="D1444">
        <v>0</v>
      </c>
      <c r="E1444">
        <v>0</v>
      </c>
    </row>
    <row r="1445" spans="1:6" x14ac:dyDescent="0.3">
      <c r="A1445">
        <v>91</v>
      </c>
      <c r="B1445">
        <v>0.93739882900000004</v>
      </c>
      <c r="C1445">
        <v>133.4505695</v>
      </c>
      <c r="D1445">
        <v>7.0727033999999994E-2</v>
      </c>
      <c r="E1445">
        <v>7.0727033500000003</v>
      </c>
      <c r="F1445">
        <v>0.93739882900000004</v>
      </c>
    </row>
    <row r="1446" spans="1:6" x14ac:dyDescent="0.3">
      <c r="C1446">
        <v>0</v>
      </c>
      <c r="D1446">
        <v>0</v>
      </c>
      <c r="E1446">
        <v>0</v>
      </c>
    </row>
    <row r="1447" spans="1:6" x14ac:dyDescent="0.3">
      <c r="A1447">
        <v>321</v>
      </c>
      <c r="B1447">
        <v>0.93739882900000004</v>
      </c>
      <c r="C1447">
        <v>134.38796830000001</v>
      </c>
      <c r="D1447">
        <v>7.1223841999999996E-2</v>
      </c>
      <c r="E1447">
        <v>7.1223842460000002</v>
      </c>
      <c r="F1447">
        <v>0.93739882900000004</v>
      </c>
    </row>
    <row r="1448" spans="1:6" x14ac:dyDescent="0.3">
      <c r="C1448">
        <v>0</v>
      </c>
      <c r="D1448">
        <v>0</v>
      </c>
      <c r="E1448">
        <v>0</v>
      </c>
    </row>
    <row r="1449" spans="1:6" x14ac:dyDescent="0.3">
      <c r="A1449">
        <v>141</v>
      </c>
      <c r="B1449">
        <v>0.95800100099999996</v>
      </c>
      <c r="C1449">
        <v>135.34596930000001</v>
      </c>
      <c r="D1449">
        <v>7.1731569999999995E-2</v>
      </c>
      <c r="E1449">
        <v>7.1731570299999996</v>
      </c>
      <c r="F1449">
        <v>0.95800100099999996</v>
      </c>
    </row>
    <row r="1450" spans="1:6" x14ac:dyDescent="0.3">
      <c r="C1450">
        <v>0</v>
      </c>
      <c r="D1450">
        <v>0</v>
      </c>
      <c r="E1450">
        <v>0</v>
      </c>
    </row>
    <row r="1451" spans="1:6" x14ac:dyDescent="0.3">
      <c r="A1451">
        <v>691</v>
      </c>
      <c r="B1451">
        <v>0.98890425900000001</v>
      </c>
      <c r="C1451">
        <v>136.33487360000001</v>
      </c>
      <c r="D1451">
        <v>7.2255676000000005E-2</v>
      </c>
      <c r="E1451">
        <v>7.2255676449999999</v>
      </c>
      <c r="F1451">
        <v>0.98890425900000001</v>
      </c>
    </row>
    <row r="1452" spans="1:6" x14ac:dyDescent="0.3">
      <c r="C1452">
        <v>0</v>
      </c>
      <c r="D1452">
        <v>0</v>
      </c>
      <c r="E1452">
        <v>0</v>
      </c>
    </row>
    <row r="1453" spans="1:6" x14ac:dyDescent="0.3">
      <c r="A1453">
        <v>803</v>
      </c>
      <c r="B1453">
        <v>0.99920534500000002</v>
      </c>
      <c r="C1453">
        <v>137.33407890000001</v>
      </c>
      <c r="D1453">
        <v>7.2785242E-2</v>
      </c>
      <c r="E1453">
        <v>7.278524204</v>
      </c>
      <c r="F1453">
        <v>0.99920534500000002</v>
      </c>
    </row>
    <row r="1454" spans="1:6" x14ac:dyDescent="0.3">
      <c r="C1454">
        <v>0</v>
      </c>
      <c r="D1454">
        <v>0</v>
      </c>
      <c r="E1454">
        <v>0</v>
      </c>
    </row>
    <row r="1455" spans="1:6" x14ac:dyDescent="0.3">
      <c r="A1455">
        <v>815</v>
      </c>
      <c r="B1455">
        <v>1.0095064309999999</v>
      </c>
      <c r="C1455">
        <v>138.34358539999999</v>
      </c>
      <c r="D1455">
        <v>7.3320266999999995E-2</v>
      </c>
      <c r="E1455">
        <v>7.3320267079999999</v>
      </c>
      <c r="F1455">
        <v>1.0095064309999999</v>
      </c>
    </row>
    <row r="1456" spans="1:6" x14ac:dyDescent="0.3">
      <c r="C1456">
        <v>0</v>
      </c>
      <c r="D1456">
        <v>0</v>
      </c>
      <c r="E1456">
        <v>0</v>
      </c>
    </row>
    <row r="1457" spans="1:6" x14ac:dyDescent="0.3">
      <c r="A1457">
        <v>150</v>
      </c>
      <c r="B1457">
        <v>1.0198075170000001</v>
      </c>
      <c r="C1457">
        <v>139.36339290000001</v>
      </c>
      <c r="D1457">
        <v>7.3860752000000002E-2</v>
      </c>
      <c r="E1457">
        <v>7.3860751550000003</v>
      </c>
      <c r="F1457">
        <v>1.0198075170000001</v>
      </c>
    </row>
    <row r="1458" spans="1:6" x14ac:dyDescent="0.3">
      <c r="C1458">
        <v>0</v>
      </c>
      <c r="D1458">
        <v>0</v>
      </c>
      <c r="E1458">
        <v>0</v>
      </c>
    </row>
    <row r="1459" spans="1:6" x14ac:dyDescent="0.3">
      <c r="A1459">
        <v>630</v>
      </c>
      <c r="B1459">
        <v>1.0198075170000001</v>
      </c>
      <c r="C1459">
        <v>140.38320039999999</v>
      </c>
      <c r="D1459">
        <v>7.4401235999999996E-2</v>
      </c>
      <c r="E1459">
        <v>7.4401236019999999</v>
      </c>
      <c r="F1459">
        <v>1.0198075170000001</v>
      </c>
    </row>
    <row r="1460" spans="1:6" x14ac:dyDescent="0.3">
      <c r="C1460">
        <v>0</v>
      </c>
      <c r="D1460">
        <v>0</v>
      </c>
      <c r="E1460">
        <v>0</v>
      </c>
    </row>
    <row r="1461" spans="1:6" x14ac:dyDescent="0.3">
      <c r="A1461">
        <v>833</v>
      </c>
      <c r="B1461">
        <v>1.0198075170000001</v>
      </c>
      <c r="C1461">
        <v>141.40300790000001</v>
      </c>
      <c r="D1461">
        <v>7.4941720000000003E-2</v>
      </c>
      <c r="E1461">
        <v>7.4941720490000003</v>
      </c>
      <c r="F1461">
        <v>1.0198075170000001</v>
      </c>
    </row>
    <row r="1462" spans="1:6" x14ac:dyDescent="0.3">
      <c r="C1462">
        <v>0</v>
      </c>
      <c r="D1462">
        <v>0</v>
      </c>
      <c r="E1462">
        <v>0</v>
      </c>
    </row>
    <row r="1463" spans="1:6" x14ac:dyDescent="0.3">
      <c r="A1463">
        <v>52</v>
      </c>
      <c r="B1463">
        <v>1.030108603</v>
      </c>
      <c r="C1463">
        <v>142.43311650000001</v>
      </c>
      <c r="D1463">
        <v>7.5487663999999996E-2</v>
      </c>
      <c r="E1463">
        <v>7.5487664399999996</v>
      </c>
      <c r="F1463">
        <v>1.030108603</v>
      </c>
    </row>
    <row r="1464" spans="1:6" x14ac:dyDescent="0.3">
      <c r="C1464">
        <v>0</v>
      </c>
      <c r="D1464">
        <v>0</v>
      </c>
      <c r="E1464">
        <v>0</v>
      </c>
    </row>
    <row r="1465" spans="1:6" x14ac:dyDescent="0.3">
      <c r="A1465">
        <v>725</v>
      </c>
      <c r="B1465">
        <v>1.030108603</v>
      </c>
      <c r="C1465">
        <v>143.46322509999999</v>
      </c>
      <c r="D1465">
        <v>7.6033608000000003E-2</v>
      </c>
      <c r="E1465">
        <v>7.6033608309999998</v>
      </c>
      <c r="F1465">
        <v>1.030108603</v>
      </c>
    </row>
    <row r="1466" spans="1:6" x14ac:dyDescent="0.3">
      <c r="C1466">
        <v>0</v>
      </c>
      <c r="D1466">
        <v>0</v>
      </c>
      <c r="E1466">
        <v>0</v>
      </c>
    </row>
    <row r="1467" spans="1:6" x14ac:dyDescent="0.3">
      <c r="A1467">
        <v>416</v>
      </c>
      <c r="B1467">
        <v>1.050710775</v>
      </c>
      <c r="C1467">
        <v>144.51393590000001</v>
      </c>
      <c r="D1467">
        <v>7.6590470999999993E-2</v>
      </c>
      <c r="E1467">
        <v>7.6590471090000003</v>
      </c>
      <c r="F1467">
        <v>1.050710775</v>
      </c>
    </row>
    <row r="1468" spans="1:6" x14ac:dyDescent="0.3">
      <c r="C1468">
        <v>0</v>
      </c>
      <c r="D1468">
        <v>0</v>
      </c>
      <c r="E1468">
        <v>0</v>
      </c>
    </row>
    <row r="1469" spans="1:6" x14ac:dyDescent="0.3">
      <c r="A1469">
        <v>454</v>
      </c>
      <c r="B1469">
        <v>1.050710775</v>
      </c>
      <c r="C1469">
        <v>145.5646467</v>
      </c>
      <c r="D1469">
        <v>7.7147333999999998E-2</v>
      </c>
      <c r="E1469">
        <v>7.714733388</v>
      </c>
      <c r="F1469">
        <v>1.050710775</v>
      </c>
    </row>
    <row r="1470" spans="1:6" x14ac:dyDescent="0.3">
      <c r="C1470">
        <v>0</v>
      </c>
      <c r="D1470">
        <v>0</v>
      </c>
      <c r="E1470">
        <v>0</v>
      </c>
    </row>
    <row r="1471" spans="1:6" x14ac:dyDescent="0.3">
      <c r="A1471">
        <v>622</v>
      </c>
      <c r="B1471">
        <v>1.050710775</v>
      </c>
      <c r="C1471">
        <v>146.61535739999999</v>
      </c>
      <c r="D1471">
        <v>7.7704197000000003E-2</v>
      </c>
      <c r="E1471">
        <v>7.7704196669999996</v>
      </c>
      <c r="F1471">
        <v>1.050710775</v>
      </c>
    </row>
    <row r="1472" spans="1:6" x14ac:dyDescent="0.3">
      <c r="C1472">
        <v>0</v>
      </c>
      <c r="D1472">
        <v>0</v>
      </c>
      <c r="E1472">
        <v>0</v>
      </c>
    </row>
    <row r="1473" spans="1:6" x14ac:dyDescent="0.3">
      <c r="A1473">
        <v>628</v>
      </c>
      <c r="B1473">
        <v>1.050710775</v>
      </c>
      <c r="C1473">
        <v>147.66606820000001</v>
      </c>
      <c r="D1473">
        <v>7.8261058999999994E-2</v>
      </c>
      <c r="E1473">
        <v>7.8261059460000002</v>
      </c>
      <c r="F1473">
        <v>1.050710775</v>
      </c>
    </row>
    <row r="1474" spans="1:6" x14ac:dyDescent="0.3">
      <c r="C1474">
        <v>0</v>
      </c>
      <c r="D1474">
        <v>0</v>
      </c>
      <c r="E1474">
        <v>0</v>
      </c>
    </row>
    <row r="1475" spans="1:6" x14ac:dyDescent="0.3">
      <c r="A1475">
        <v>156</v>
      </c>
      <c r="B1475">
        <v>1.091915119</v>
      </c>
      <c r="C1475">
        <v>148.75798330000001</v>
      </c>
      <c r="D1475">
        <v>7.8839759999999995E-2</v>
      </c>
      <c r="E1475">
        <v>7.8839759999999997</v>
      </c>
      <c r="F1475">
        <v>1.091915119</v>
      </c>
    </row>
    <row r="1476" spans="1:6" x14ac:dyDescent="0.3">
      <c r="C1476">
        <v>0</v>
      </c>
      <c r="D1476">
        <v>0</v>
      </c>
      <c r="E1476">
        <v>0</v>
      </c>
    </row>
    <row r="1477" spans="1:6" x14ac:dyDescent="0.3">
      <c r="A1477">
        <v>348</v>
      </c>
      <c r="B1477">
        <v>1.091915119</v>
      </c>
      <c r="C1477">
        <v>149.84989849999999</v>
      </c>
      <c r="D1477">
        <v>7.9418460999999996E-2</v>
      </c>
      <c r="E1477">
        <v>7.9418460550000001</v>
      </c>
      <c r="F1477">
        <v>1.091915119</v>
      </c>
    </row>
    <row r="1478" spans="1:6" x14ac:dyDescent="0.3">
      <c r="C1478">
        <v>0</v>
      </c>
      <c r="D1478">
        <v>0</v>
      </c>
      <c r="E1478">
        <v>0</v>
      </c>
    </row>
    <row r="1479" spans="1:6" x14ac:dyDescent="0.3">
      <c r="A1479">
        <v>191</v>
      </c>
      <c r="B1479">
        <v>1.1125172910000001</v>
      </c>
      <c r="C1479">
        <v>150.9624158</v>
      </c>
      <c r="D1479">
        <v>8.0008079999999995E-2</v>
      </c>
      <c r="E1479">
        <v>8.0008079970000008</v>
      </c>
      <c r="F1479">
        <v>1.1125172910000001</v>
      </c>
    </row>
    <row r="1480" spans="1:6" x14ac:dyDescent="0.3">
      <c r="C1480">
        <v>0</v>
      </c>
      <c r="D1480">
        <v>0</v>
      </c>
      <c r="E1480">
        <v>0</v>
      </c>
    </row>
    <row r="1481" spans="1:6" x14ac:dyDescent="0.3">
      <c r="A1481">
        <v>736</v>
      </c>
      <c r="B1481">
        <v>1.1125172910000001</v>
      </c>
      <c r="C1481">
        <v>152.07493299999999</v>
      </c>
      <c r="D1481">
        <v>8.0597698999999995E-2</v>
      </c>
      <c r="E1481">
        <v>8.0597699390000006</v>
      </c>
      <c r="F1481">
        <v>1.1125172910000001</v>
      </c>
    </row>
    <row r="1482" spans="1:6" x14ac:dyDescent="0.3">
      <c r="C1482">
        <v>0</v>
      </c>
      <c r="D1482">
        <v>0</v>
      </c>
      <c r="E1482">
        <v>0</v>
      </c>
    </row>
    <row r="1483" spans="1:6" x14ac:dyDescent="0.3">
      <c r="A1483">
        <v>916</v>
      </c>
      <c r="B1483">
        <v>1.1125172910000001</v>
      </c>
      <c r="C1483">
        <v>153.18745029999999</v>
      </c>
      <c r="D1483">
        <v>8.1187318999999994E-2</v>
      </c>
      <c r="E1483">
        <v>8.1187318810000004</v>
      </c>
      <c r="F1483">
        <v>1.1125172910000001</v>
      </c>
    </row>
    <row r="1484" spans="1:6" x14ac:dyDescent="0.3">
      <c r="C1484">
        <v>0</v>
      </c>
      <c r="D1484">
        <v>0</v>
      </c>
      <c r="E1484">
        <v>0</v>
      </c>
    </row>
    <row r="1485" spans="1:6" x14ac:dyDescent="0.3">
      <c r="A1485">
        <v>23</v>
      </c>
      <c r="B1485">
        <v>1.122818377</v>
      </c>
      <c r="C1485">
        <v>154.31026869999999</v>
      </c>
      <c r="D1485">
        <v>8.1782398000000006E-2</v>
      </c>
      <c r="E1485">
        <v>8.1782397679999992</v>
      </c>
      <c r="F1485">
        <v>1.122818377</v>
      </c>
    </row>
    <row r="1486" spans="1:6" x14ac:dyDescent="0.3">
      <c r="C1486">
        <v>0</v>
      </c>
      <c r="D1486">
        <v>0</v>
      </c>
      <c r="E1486">
        <v>0</v>
      </c>
    </row>
    <row r="1487" spans="1:6" x14ac:dyDescent="0.3">
      <c r="A1487">
        <v>772</v>
      </c>
      <c r="B1487">
        <v>1.122818377</v>
      </c>
      <c r="C1487">
        <v>155.43308709999999</v>
      </c>
      <c r="D1487">
        <v>8.2377477000000005E-2</v>
      </c>
      <c r="E1487">
        <v>8.2377476539999996</v>
      </c>
      <c r="F1487">
        <v>1.122818377</v>
      </c>
    </row>
    <row r="1488" spans="1:6" x14ac:dyDescent="0.3">
      <c r="C1488">
        <v>0</v>
      </c>
      <c r="D1488">
        <v>0</v>
      </c>
      <c r="E1488">
        <v>0</v>
      </c>
    </row>
    <row r="1489" spans="1:6" x14ac:dyDescent="0.3">
      <c r="A1489">
        <v>712</v>
      </c>
      <c r="B1489">
        <v>1.1331194630000001</v>
      </c>
      <c r="C1489">
        <v>156.56620659999999</v>
      </c>
      <c r="D1489">
        <v>8.2978015000000002E-2</v>
      </c>
      <c r="E1489">
        <v>8.2978014840000007</v>
      </c>
      <c r="F1489">
        <v>1.1331194630000001</v>
      </c>
    </row>
    <row r="1490" spans="1:6" x14ac:dyDescent="0.3">
      <c r="C1490">
        <v>0</v>
      </c>
      <c r="D1490">
        <v>0</v>
      </c>
      <c r="E1490">
        <v>0</v>
      </c>
    </row>
    <row r="1491" spans="1:6" x14ac:dyDescent="0.3">
      <c r="A1491">
        <v>620</v>
      </c>
      <c r="B1491">
        <v>1.143420549</v>
      </c>
      <c r="C1491">
        <v>157.70962710000001</v>
      </c>
      <c r="D1491">
        <v>8.3584012999999999E-2</v>
      </c>
      <c r="E1491">
        <v>8.3584012580000007</v>
      </c>
      <c r="F1491">
        <v>1.143420549</v>
      </c>
    </row>
    <row r="1492" spans="1:6" x14ac:dyDescent="0.3">
      <c r="C1492">
        <v>0</v>
      </c>
      <c r="D1492">
        <v>0</v>
      </c>
      <c r="E1492">
        <v>0</v>
      </c>
    </row>
    <row r="1493" spans="1:6" x14ac:dyDescent="0.3">
      <c r="A1493">
        <v>781</v>
      </c>
      <c r="B1493">
        <v>1.143420549</v>
      </c>
      <c r="C1493">
        <v>158.8530476</v>
      </c>
      <c r="D1493">
        <v>8.4190009999999996E-2</v>
      </c>
      <c r="E1493">
        <v>8.4190010320000006</v>
      </c>
      <c r="F1493">
        <v>1.143420549</v>
      </c>
    </row>
    <row r="1494" spans="1:6" x14ac:dyDescent="0.3">
      <c r="C1494">
        <v>0</v>
      </c>
      <c r="D1494">
        <v>0</v>
      </c>
      <c r="E1494">
        <v>0</v>
      </c>
    </row>
    <row r="1495" spans="1:6" x14ac:dyDescent="0.3">
      <c r="A1495">
        <v>908</v>
      </c>
      <c r="B1495">
        <v>1.143420549</v>
      </c>
      <c r="C1495">
        <v>159.99646820000001</v>
      </c>
      <c r="D1495">
        <v>8.4796008000000006E-2</v>
      </c>
      <c r="E1495">
        <v>8.4796008060000005</v>
      </c>
      <c r="F1495">
        <v>1.143420549</v>
      </c>
    </row>
    <row r="1496" spans="1:6" x14ac:dyDescent="0.3">
      <c r="C1496">
        <v>0</v>
      </c>
      <c r="D1496">
        <v>0</v>
      </c>
      <c r="E1496">
        <v>0</v>
      </c>
    </row>
    <row r="1497" spans="1:6" x14ac:dyDescent="0.3">
      <c r="A1497">
        <v>410</v>
      </c>
      <c r="B1497">
        <v>1.2052270650000001</v>
      </c>
      <c r="C1497">
        <v>161.20169530000001</v>
      </c>
      <c r="D1497">
        <v>8.5434761999999997E-2</v>
      </c>
      <c r="E1497">
        <v>8.5434762430000006</v>
      </c>
      <c r="F1497">
        <v>1.2052270650000001</v>
      </c>
    </row>
    <row r="1498" spans="1:6" x14ac:dyDescent="0.3">
      <c r="C1498">
        <v>0</v>
      </c>
      <c r="D1498">
        <v>0</v>
      </c>
      <c r="E1498">
        <v>0</v>
      </c>
    </row>
    <row r="1499" spans="1:6" x14ac:dyDescent="0.3">
      <c r="A1499">
        <v>616</v>
      </c>
      <c r="B1499">
        <v>1.215528151</v>
      </c>
      <c r="C1499">
        <v>162.41722340000001</v>
      </c>
      <c r="D1499">
        <v>8.6078976000000001E-2</v>
      </c>
      <c r="E1499">
        <v>8.6078976249999997</v>
      </c>
      <c r="F1499">
        <v>1.215528151</v>
      </c>
    </row>
    <row r="1500" spans="1:6" x14ac:dyDescent="0.3">
      <c r="C1500">
        <v>0</v>
      </c>
      <c r="D1500">
        <v>0</v>
      </c>
      <c r="E1500">
        <v>0</v>
      </c>
    </row>
    <row r="1501" spans="1:6" x14ac:dyDescent="0.3">
      <c r="A1501">
        <v>799</v>
      </c>
      <c r="B1501">
        <v>1.215528151</v>
      </c>
      <c r="C1501">
        <v>163.63275160000001</v>
      </c>
      <c r="D1501">
        <v>8.6723190000000006E-2</v>
      </c>
      <c r="E1501">
        <v>8.6723190060000004</v>
      </c>
      <c r="F1501">
        <v>1.215528151</v>
      </c>
    </row>
    <row r="1502" spans="1:6" x14ac:dyDescent="0.3">
      <c r="C1502">
        <v>0</v>
      </c>
      <c r="D1502">
        <v>0</v>
      </c>
      <c r="E1502">
        <v>0</v>
      </c>
    </row>
    <row r="1503" spans="1:6" x14ac:dyDescent="0.3">
      <c r="A1503">
        <v>396</v>
      </c>
      <c r="B1503">
        <v>1.2258292369999999</v>
      </c>
      <c r="C1503">
        <v>164.8585808</v>
      </c>
      <c r="D1503">
        <v>8.7372862999999995E-2</v>
      </c>
      <c r="E1503">
        <v>8.737286331</v>
      </c>
      <c r="F1503">
        <v>1.2258292369999999</v>
      </c>
    </row>
    <row r="1504" spans="1:6" x14ac:dyDescent="0.3">
      <c r="C1504">
        <v>0</v>
      </c>
      <c r="D1504">
        <v>0</v>
      </c>
      <c r="E1504">
        <v>0</v>
      </c>
    </row>
    <row r="1505" spans="1:6" x14ac:dyDescent="0.3">
      <c r="A1505">
        <v>194</v>
      </c>
      <c r="B1505">
        <v>1.236130323</v>
      </c>
      <c r="C1505">
        <v>166.09471110000001</v>
      </c>
      <c r="D1505">
        <v>8.8027995999999997E-2</v>
      </c>
      <c r="E1505">
        <v>8.8027996000000002</v>
      </c>
      <c r="F1505">
        <v>1.236130323</v>
      </c>
    </row>
    <row r="1506" spans="1:6" x14ac:dyDescent="0.3">
      <c r="C1506">
        <v>0</v>
      </c>
      <c r="D1506">
        <v>0</v>
      </c>
      <c r="E1506">
        <v>0</v>
      </c>
    </row>
    <row r="1507" spans="1:6" x14ac:dyDescent="0.3">
      <c r="A1507">
        <v>838</v>
      </c>
      <c r="B1507">
        <v>1.2567324959999999</v>
      </c>
      <c r="C1507">
        <v>167.35144360000001</v>
      </c>
      <c r="D1507">
        <v>8.8694047999999998E-2</v>
      </c>
      <c r="E1507">
        <v>8.8694047569999999</v>
      </c>
      <c r="F1507">
        <v>1.2567324959999999</v>
      </c>
    </row>
    <row r="1508" spans="1:6" x14ac:dyDescent="0.3">
      <c r="C1508">
        <v>0</v>
      </c>
      <c r="D1508">
        <v>0</v>
      </c>
      <c r="E1508">
        <v>0</v>
      </c>
    </row>
    <row r="1509" spans="1:6" x14ac:dyDescent="0.3">
      <c r="A1509">
        <v>859</v>
      </c>
      <c r="B1509">
        <v>1.2567324959999999</v>
      </c>
      <c r="C1509">
        <v>168.60817610000001</v>
      </c>
      <c r="D1509">
        <v>8.9360098999999998E-2</v>
      </c>
      <c r="E1509">
        <v>8.9360099139999996</v>
      </c>
      <c r="F1509">
        <v>1.2567324959999999</v>
      </c>
    </row>
    <row r="1510" spans="1:6" x14ac:dyDescent="0.3">
      <c r="C1510">
        <v>0</v>
      </c>
      <c r="D1510">
        <v>0</v>
      </c>
      <c r="E1510">
        <v>0</v>
      </c>
    </row>
    <row r="1511" spans="1:6" x14ac:dyDescent="0.3">
      <c r="A1511">
        <v>11</v>
      </c>
      <c r="B1511">
        <v>1.267033582</v>
      </c>
      <c r="C1511">
        <v>169.8752097</v>
      </c>
      <c r="D1511">
        <v>9.0031609999999998E-2</v>
      </c>
      <c r="E1511">
        <v>9.0031610149999999</v>
      </c>
      <c r="F1511">
        <v>1.267033582</v>
      </c>
    </row>
    <row r="1512" spans="1:6" x14ac:dyDescent="0.3">
      <c r="C1512">
        <v>0</v>
      </c>
      <c r="D1512">
        <v>0</v>
      </c>
      <c r="E1512">
        <v>0</v>
      </c>
    </row>
    <row r="1513" spans="1:6" x14ac:dyDescent="0.3">
      <c r="A1513">
        <v>281</v>
      </c>
      <c r="B1513">
        <v>1.277334668</v>
      </c>
      <c r="C1513">
        <v>171.15254440000001</v>
      </c>
      <c r="D1513">
        <v>9.0708580999999996E-2</v>
      </c>
      <c r="E1513">
        <v>9.0708580600000008</v>
      </c>
      <c r="F1513">
        <v>1.277334668</v>
      </c>
    </row>
    <row r="1514" spans="1:6" x14ac:dyDescent="0.3">
      <c r="C1514">
        <v>0</v>
      </c>
      <c r="D1514">
        <v>0</v>
      </c>
      <c r="E1514">
        <v>0</v>
      </c>
    </row>
    <row r="1515" spans="1:6" x14ac:dyDescent="0.3">
      <c r="A1515">
        <v>687</v>
      </c>
      <c r="B1515">
        <v>1.277334668</v>
      </c>
      <c r="C1515">
        <v>172.429879</v>
      </c>
      <c r="D1515">
        <v>9.1385550999999995E-2</v>
      </c>
      <c r="E1515">
        <v>9.138555105</v>
      </c>
      <c r="F1515">
        <v>1.277334668</v>
      </c>
    </row>
    <row r="1516" spans="1:6" x14ac:dyDescent="0.3">
      <c r="C1516">
        <v>0</v>
      </c>
      <c r="D1516">
        <v>0</v>
      </c>
      <c r="E1516">
        <v>0</v>
      </c>
    </row>
    <row r="1517" spans="1:6" x14ac:dyDescent="0.3">
      <c r="A1517">
        <v>115</v>
      </c>
      <c r="B1517">
        <v>1.2876357540000001</v>
      </c>
      <c r="C1517">
        <v>173.7175148</v>
      </c>
      <c r="D1517">
        <v>9.2067980999999993E-2</v>
      </c>
      <c r="E1517">
        <v>9.2067980939999998</v>
      </c>
      <c r="F1517">
        <v>1.2876357540000001</v>
      </c>
    </row>
    <row r="1518" spans="1:6" x14ac:dyDescent="0.3">
      <c r="C1518">
        <v>0</v>
      </c>
      <c r="D1518">
        <v>0</v>
      </c>
      <c r="E1518">
        <v>0</v>
      </c>
    </row>
    <row r="1519" spans="1:6" x14ac:dyDescent="0.3">
      <c r="A1519">
        <v>312</v>
      </c>
      <c r="B1519">
        <v>1.2876357540000001</v>
      </c>
      <c r="C1519">
        <v>175.00515050000001</v>
      </c>
      <c r="D1519">
        <v>9.2750411000000005E-2</v>
      </c>
      <c r="E1519">
        <v>9.2750410819999995</v>
      </c>
      <c r="F1519">
        <v>1.2876357540000001</v>
      </c>
    </row>
    <row r="1520" spans="1:6" x14ac:dyDescent="0.3">
      <c r="C1520">
        <v>0</v>
      </c>
      <c r="D1520">
        <v>0</v>
      </c>
      <c r="E1520">
        <v>0</v>
      </c>
    </row>
    <row r="1521" spans="1:6" x14ac:dyDescent="0.3">
      <c r="A1521">
        <v>496</v>
      </c>
      <c r="B1521">
        <v>1.2876357540000001</v>
      </c>
      <c r="C1521">
        <v>176.29278629999999</v>
      </c>
      <c r="D1521">
        <v>9.3432841000000003E-2</v>
      </c>
      <c r="E1521">
        <v>9.3432840709999994</v>
      </c>
      <c r="F1521">
        <v>1.2876357540000001</v>
      </c>
    </row>
    <row r="1522" spans="1:6" x14ac:dyDescent="0.3">
      <c r="C1522">
        <v>0</v>
      </c>
      <c r="D1522">
        <v>0</v>
      </c>
      <c r="E1522">
        <v>0</v>
      </c>
    </row>
    <row r="1523" spans="1:6" x14ac:dyDescent="0.3">
      <c r="A1523">
        <v>448</v>
      </c>
      <c r="B1523">
        <v>1.29793684</v>
      </c>
      <c r="C1523">
        <v>177.59072309999999</v>
      </c>
      <c r="D1523">
        <v>9.412073E-2</v>
      </c>
      <c r="E1523">
        <v>9.4120730039999998</v>
      </c>
      <c r="F1523">
        <v>1.29793684</v>
      </c>
    </row>
    <row r="1524" spans="1:6" x14ac:dyDescent="0.3">
      <c r="C1524">
        <v>0</v>
      </c>
      <c r="D1524">
        <v>0</v>
      </c>
      <c r="E1524">
        <v>0</v>
      </c>
    </row>
    <row r="1525" spans="1:6" x14ac:dyDescent="0.3">
      <c r="A1525">
        <v>710</v>
      </c>
      <c r="B1525">
        <v>1.3082379260000001</v>
      </c>
      <c r="C1525">
        <v>178.89896110000001</v>
      </c>
      <c r="D1525">
        <v>9.4814078999999996E-2</v>
      </c>
      <c r="E1525">
        <v>9.4814078800000008</v>
      </c>
      <c r="F1525">
        <v>1.3082379260000001</v>
      </c>
    </row>
    <row r="1526" spans="1:6" x14ac:dyDescent="0.3">
      <c r="C1526">
        <v>0</v>
      </c>
      <c r="D1526">
        <v>0</v>
      </c>
      <c r="E1526">
        <v>0</v>
      </c>
    </row>
    <row r="1527" spans="1:6" x14ac:dyDescent="0.3">
      <c r="A1527">
        <v>731</v>
      </c>
      <c r="B1527">
        <v>1.3082379260000001</v>
      </c>
      <c r="C1527">
        <v>180.207199</v>
      </c>
      <c r="D1527">
        <v>9.5507428000000005E-2</v>
      </c>
      <c r="E1527">
        <v>9.5507427570000001</v>
      </c>
      <c r="F1527">
        <v>1.3082379260000001</v>
      </c>
    </row>
    <row r="1528" spans="1:6" x14ac:dyDescent="0.3">
      <c r="C1528">
        <v>0</v>
      </c>
      <c r="D1528">
        <v>0</v>
      </c>
      <c r="E1528">
        <v>0</v>
      </c>
    </row>
    <row r="1529" spans="1:6" x14ac:dyDescent="0.3">
      <c r="A1529">
        <v>212</v>
      </c>
      <c r="B1529">
        <v>1.3494422699999999</v>
      </c>
      <c r="C1529">
        <v>181.5566413</v>
      </c>
      <c r="D1529">
        <v>9.6222613999999998E-2</v>
      </c>
      <c r="E1529">
        <v>9.622261409</v>
      </c>
      <c r="F1529">
        <v>1.3494422699999999</v>
      </c>
    </row>
    <row r="1530" spans="1:6" x14ac:dyDescent="0.3">
      <c r="C1530">
        <v>0</v>
      </c>
      <c r="D1530">
        <v>0</v>
      </c>
      <c r="E1530">
        <v>0</v>
      </c>
    </row>
    <row r="1531" spans="1:6" x14ac:dyDescent="0.3">
      <c r="A1531">
        <v>378</v>
      </c>
      <c r="B1531">
        <v>1.3597433560000001</v>
      </c>
      <c r="C1531">
        <v>182.91638459999999</v>
      </c>
      <c r="D1531">
        <v>9.6943260000000003E-2</v>
      </c>
      <c r="E1531">
        <v>9.6943260050000006</v>
      </c>
      <c r="F1531">
        <v>1.3597433560000001</v>
      </c>
    </row>
    <row r="1532" spans="1:6" x14ac:dyDescent="0.3">
      <c r="C1532">
        <v>0</v>
      </c>
      <c r="D1532">
        <v>0</v>
      </c>
      <c r="E1532">
        <v>0</v>
      </c>
    </row>
    <row r="1533" spans="1:6" x14ac:dyDescent="0.3">
      <c r="A1533">
        <v>242</v>
      </c>
      <c r="B1533">
        <v>1.370044442</v>
      </c>
      <c r="C1533">
        <v>184.28642909999999</v>
      </c>
      <c r="D1533">
        <v>9.7669364999999994E-2</v>
      </c>
      <c r="E1533">
        <v>9.7669365450000001</v>
      </c>
      <c r="F1533">
        <v>1.370044442</v>
      </c>
    </row>
    <row r="1534" spans="1:6" x14ac:dyDescent="0.3">
      <c r="C1534">
        <v>0</v>
      </c>
      <c r="D1534">
        <v>0</v>
      </c>
      <c r="E1534">
        <v>0</v>
      </c>
    </row>
    <row r="1535" spans="1:6" x14ac:dyDescent="0.3">
      <c r="A1535">
        <v>563</v>
      </c>
      <c r="B1535">
        <v>1.4009476999999999</v>
      </c>
      <c r="C1535">
        <v>185.68737680000001</v>
      </c>
      <c r="D1535">
        <v>9.8411848999999996E-2</v>
      </c>
      <c r="E1535">
        <v>9.8411849169999996</v>
      </c>
      <c r="F1535">
        <v>1.4009476999999999</v>
      </c>
    </row>
    <row r="1536" spans="1:6" x14ac:dyDescent="0.3">
      <c r="C1536">
        <v>0</v>
      </c>
      <c r="D1536">
        <v>0</v>
      </c>
      <c r="E1536">
        <v>0</v>
      </c>
    </row>
    <row r="1537" spans="1:6" x14ac:dyDescent="0.3">
      <c r="A1537">
        <v>802</v>
      </c>
      <c r="B1537">
        <v>1.411248786</v>
      </c>
      <c r="C1537">
        <v>187.0986255</v>
      </c>
      <c r="D1537">
        <v>9.9159791999999997E-2</v>
      </c>
      <c r="E1537">
        <v>9.9159792319999998</v>
      </c>
      <c r="F1537">
        <v>1.411248786</v>
      </c>
    </row>
    <row r="1538" spans="1:6" x14ac:dyDescent="0.3">
      <c r="C1538">
        <v>0</v>
      </c>
      <c r="D1538">
        <v>0</v>
      </c>
      <c r="E1538">
        <v>0</v>
      </c>
    </row>
    <row r="1539" spans="1:6" x14ac:dyDescent="0.3">
      <c r="A1539">
        <v>594</v>
      </c>
      <c r="B1539">
        <v>1.4524531300000001</v>
      </c>
      <c r="C1539">
        <v>188.55107870000001</v>
      </c>
      <c r="D1539">
        <v>9.9929572999999994E-2</v>
      </c>
      <c r="E1539">
        <v>9.9929573240000007</v>
      </c>
      <c r="F1539">
        <v>1.4524531300000001</v>
      </c>
    </row>
    <row r="1540" spans="1:6" x14ac:dyDescent="0.3">
      <c r="C1540">
        <v>0</v>
      </c>
      <c r="D1540">
        <v>0</v>
      </c>
      <c r="E1540">
        <v>0</v>
      </c>
    </row>
    <row r="1541" spans="1:6" x14ac:dyDescent="0.3">
      <c r="A1541">
        <v>644</v>
      </c>
      <c r="B1541">
        <v>1.4730553019999999</v>
      </c>
      <c r="C1541">
        <v>190.024134</v>
      </c>
      <c r="D1541">
        <v>0.100710273</v>
      </c>
      <c r="E1541">
        <v>10.071027300000001</v>
      </c>
      <c r="F1541">
        <v>1.4730553019999999</v>
      </c>
    </row>
    <row r="1542" spans="1:6" x14ac:dyDescent="0.3">
      <c r="C1542">
        <v>0</v>
      </c>
      <c r="D1542">
        <v>0</v>
      </c>
      <c r="E1542">
        <v>0</v>
      </c>
    </row>
    <row r="1543" spans="1:6" x14ac:dyDescent="0.3">
      <c r="A1543">
        <v>896</v>
      </c>
      <c r="B1543">
        <v>1.483356388</v>
      </c>
      <c r="C1543">
        <v>191.50749039999999</v>
      </c>
      <c r="D1543">
        <v>0.101496432</v>
      </c>
      <c r="E1543">
        <v>10.149643230000001</v>
      </c>
      <c r="F1543">
        <v>1.483356388</v>
      </c>
    </row>
    <row r="1544" spans="1:6" x14ac:dyDescent="0.3">
      <c r="C1544">
        <v>0</v>
      </c>
      <c r="D1544">
        <v>0</v>
      </c>
      <c r="E1544">
        <v>0</v>
      </c>
    </row>
    <row r="1545" spans="1:6" x14ac:dyDescent="0.3">
      <c r="A1545">
        <v>632</v>
      </c>
      <c r="B1545">
        <v>1.4936574739999999</v>
      </c>
      <c r="C1545">
        <v>193.00114780000001</v>
      </c>
      <c r="D1545">
        <v>0.102288051</v>
      </c>
      <c r="E1545">
        <v>10.22880509</v>
      </c>
      <c r="F1545">
        <v>1.4936574739999999</v>
      </c>
    </row>
    <row r="1546" spans="1:6" x14ac:dyDescent="0.3">
      <c r="C1546">
        <v>0</v>
      </c>
      <c r="D1546">
        <v>0</v>
      </c>
      <c r="E1546">
        <v>0</v>
      </c>
    </row>
    <row r="1547" spans="1:6" x14ac:dyDescent="0.3">
      <c r="A1547">
        <v>848</v>
      </c>
      <c r="B1547">
        <v>1.4936574739999999</v>
      </c>
      <c r="C1547">
        <v>194.4948053</v>
      </c>
      <c r="D1547">
        <v>0.10307967</v>
      </c>
      <c r="E1547">
        <v>10.30796696</v>
      </c>
      <c r="F1547">
        <v>1.4936574739999999</v>
      </c>
    </row>
    <row r="1548" spans="1:6" x14ac:dyDescent="0.3">
      <c r="C1548">
        <v>0</v>
      </c>
      <c r="D1548">
        <v>0</v>
      </c>
      <c r="E1548">
        <v>0</v>
      </c>
    </row>
    <row r="1549" spans="1:6" x14ac:dyDescent="0.3">
      <c r="A1549">
        <v>782</v>
      </c>
      <c r="B1549">
        <v>1.5245607320000001</v>
      </c>
      <c r="C1549">
        <v>196.01936599999999</v>
      </c>
      <c r="D1549">
        <v>0.103887667</v>
      </c>
      <c r="E1549">
        <v>10.38876666</v>
      </c>
      <c r="F1549">
        <v>1.5245607320000001</v>
      </c>
    </row>
    <row r="1550" spans="1:6" x14ac:dyDescent="0.3">
      <c r="C1550">
        <v>0</v>
      </c>
      <c r="D1550">
        <v>0</v>
      </c>
      <c r="E1550">
        <v>0</v>
      </c>
    </row>
    <row r="1551" spans="1:6" x14ac:dyDescent="0.3">
      <c r="A1551">
        <v>722</v>
      </c>
      <c r="B1551">
        <v>1.534861818</v>
      </c>
      <c r="C1551">
        <v>197.5542279</v>
      </c>
      <c r="D1551">
        <v>0.10470112299999999</v>
      </c>
      <c r="E1551">
        <v>10.4701123</v>
      </c>
      <c r="F1551">
        <v>1.534861818</v>
      </c>
    </row>
    <row r="1552" spans="1:6" x14ac:dyDescent="0.3">
      <c r="C1552">
        <v>0</v>
      </c>
      <c r="D1552">
        <v>0</v>
      </c>
      <c r="E1552">
        <v>0</v>
      </c>
    </row>
    <row r="1553" spans="1:6" x14ac:dyDescent="0.3">
      <c r="A1553">
        <v>756</v>
      </c>
      <c r="B1553">
        <v>1.6275715930000001</v>
      </c>
      <c r="C1553">
        <v>199.18179950000001</v>
      </c>
      <c r="D1553">
        <v>0.105563714</v>
      </c>
      <c r="E1553">
        <v>10.556371439999999</v>
      </c>
      <c r="F1553">
        <v>1.6275715930000001</v>
      </c>
    </row>
    <row r="1554" spans="1:6" x14ac:dyDescent="0.3">
      <c r="C1554">
        <v>0</v>
      </c>
      <c r="D1554">
        <v>0</v>
      </c>
      <c r="E1554">
        <v>0</v>
      </c>
    </row>
    <row r="1555" spans="1:6" x14ac:dyDescent="0.3">
      <c r="A1555">
        <v>752</v>
      </c>
      <c r="B1555">
        <v>1.6481737649999999</v>
      </c>
      <c r="C1555">
        <v>200.82997320000001</v>
      </c>
      <c r="D1555">
        <v>0.106437225</v>
      </c>
      <c r="E1555">
        <v>10.643722459999999</v>
      </c>
      <c r="F1555">
        <v>1.6481737649999999</v>
      </c>
    </row>
    <row r="1556" spans="1:6" x14ac:dyDescent="0.3">
      <c r="C1556">
        <v>0</v>
      </c>
      <c r="D1556">
        <v>0</v>
      </c>
      <c r="E1556">
        <v>0</v>
      </c>
    </row>
    <row r="1557" spans="1:6" x14ac:dyDescent="0.3">
      <c r="A1557">
        <v>294</v>
      </c>
      <c r="B1557">
        <v>1.6687759369999999</v>
      </c>
      <c r="C1557">
        <v>202.49874919999999</v>
      </c>
      <c r="D1557">
        <v>0.107321654</v>
      </c>
      <c r="E1557">
        <v>10.73216538</v>
      </c>
      <c r="F1557">
        <v>1.6687759369999999</v>
      </c>
    </row>
    <row r="1558" spans="1:6" x14ac:dyDescent="0.3">
      <c r="C1558">
        <v>0</v>
      </c>
      <c r="D1558">
        <v>0</v>
      </c>
      <c r="E1558">
        <v>0</v>
      </c>
    </row>
    <row r="1559" spans="1:6" x14ac:dyDescent="0.3">
      <c r="A1559">
        <v>660</v>
      </c>
      <c r="B1559">
        <v>1.6790770230000001</v>
      </c>
      <c r="C1559">
        <v>204.1778262</v>
      </c>
      <c r="D1559">
        <v>0.10821154199999999</v>
      </c>
      <c r="E1559">
        <v>10.821154229999999</v>
      </c>
      <c r="F1559">
        <v>1.6790770230000001</v>
      </c>
    </row>
    <row r="1560" spans="1:6" x14ac:dyDescent="0.3">
      <c r="C1560">
        <v>0</v>
      </c>
      <c r="D1560">
        <v>0</v>
      </c>
      <c r="E1560">
        <v>0</v>
      </c>
    </row>
    <row r="1561" spans="1:6" x14ac:dyDescent="0.3">
      <c r="A1561">
        <v>383</v>
      </c>
      <c r="B1561">
        <v>1.7202813669999999</v>
      </c>
      <c r="C1561">
        <v>205.89810750000001</v>
      </c>
      <c r="D1561">
        <v>0.10912326899999999</v>
      </c>
      <c r="E1561">
        <v>10.912326869999999</v>
      </c>
      <c r="F1561">
        <v>1.7202813669999999</v>
      </c>
    </row>
    <row r="1562" spans="1:6" x14ac:dyDescent="0.3">
      <c r="C1562">
        <v>0</v>
      </c>
      <c r="D1562">
        <v>0</v>
      </c>
      <c r="E1562">
        <v>0</v>
      </c>
    </row>
    <row r="1563" spans="1:6" x14ac:dyDescent="0.3">
      <c r="A1563">
        <v>375</v>
      </c>
      <c r="B1563">
        <v>1.730582453</v>
      </c>
      <c r="C1563">
        <v>207.62869000000001</v>
      </c>
      <c r="D1563">
        <v>0.110040454</v>
      </c>
      <c r="E1563">
        <v>11.004045440000001</v>
      </c>
      <c r="F1563">
        <v>1.730582453</v>
      </c>
    </row>
    <row r="1564" spans="1:6" x14ac:dyDescent="0.3">
      <c r="C1564">
        <v>0</v>
      </c>
      <c r="D1564">
        <v>0</v>
      </c>
      <c r="E1564">
        <v>0</v>
      </c>
    </row>
    <row r="1565" spans="1:6" x14ac:dyDescent="0.3">
      <c r="A1565">
        <v>765</v>
      </c>
      <c r="B1565">
        <v>1.7408835389999999</v>
      </c>
      <c r="C1565">
        <v>209.3695735</v>
      </c>
      <c r="D1565">
        <v>0.1109631</v>
      </c>
      <c r="E1565">
        <v>11.09630997</v>
      </c>
      <c r="F1565">
        <v>1.7408835389999999</v>
      </c>
    </row>
    <row r="1566" spans="1:6" x14ac:dyDescent="0.3">
      <c r="C1566">
        <v>0</v>
      </c>
      <c r="D1566">
        <v>0</v>
      </c>
      <c r="E1566">
        <v>0</v>
      </c>
    </row>
    <row r="1567" spans="1:6" x14ac:dyDescent="0.3">
      <c r="A1567">
        <v>108</v>
      </c>
      <c r="B1567">
        <v>1.7717867970000001</v>
      </c>
      <c r="C1567">
        <v>211.1413603</v>
      </c>
      <c r="D1567">
        <v>0.11190212300000001</v>
      </c>
      <c r="E1567">
        <v>11.190212320000001</v>
      </c>
      <c r="F1567">
        <v>1.7717867970000001</v>
      </c>
    </row>
    <row r="1568" spans="1:6" x14ac:dyDescent="0.3">
      <c r="C1568">
        <v>0</v>
      </c>
      <c r="D1568">
        <v>0</v>
      </c>
      <c r="E1568">
        <v>0</v>
      </c>
    </row>
    <row r="1569" spans="1:6" x14ac:dyDescent="0.3">
      <c r="A1569">
        <v>778</v>
      </c>
      <c r="B1569">
        <v>1.7717867970000001</v>
      </c>
      <c r="C1569">
        <v>212.9131471</v>
      </c>
      <c r="D1569">
        <v>0.112841147</v>
      </c>
      <c r="E1569">
        <v>11.284114669999999</v>
      </c>
      <c r="F1569">
        <v>1.7717867970000001</v>
      </c>
    </row>
    <row r="1570" spans="1:6" x14ac:dyDescent="0.3">
      <c r="C1570">
        <v>0</v>
      </c>
      <c r="D1570">
        <v>0</v>
      </c>
      <c r="E1570">
        <v>0</v>
      </c>
    </row>
    <row r="1571" spans="1:6" x14ac:dyDescent="0.3">
      <c r="A1571">
        <v>201</v>
      </c>
      <c r="B1571">
        <v>1.782087883</v>
      </c>
      <c r="C1571">
        <v>214.695235</v>
      </c>
      <c r="D1571">
        <v>0.11378563</v>
      </c>
      <c r="E1571">
        <v>11.378562970000001</v>
      </c>
      <c r="F1571">
        <v>1.782087883</v>
      </c>
    </row>
    <row r="1572" spans="1:6" x14ac:dyDescent="0.3">
      <c r="C1572">
        <v>0</v>
      </c>
      <c r="D1572">
        <v>0</v>
      </c>
      <c r="E1572">
        <v>0</v>
      </c>
    </row>
    <row r="1573" spans="1:6" x14ac:dyDescent="0.3">
      <c r="A1573">
        <v>364</v>
      </c>
      <c r="B1573">
        <v>1.782087883</v>
      </c>
      <c r="C1573">
        <v>216.47732289999999</v>
      </c>
      <c r="D1573">
        <v>0.11473011299999999</v>
      </c>
      <c r="E1573">
        <v>11.47301126</v>
      </c>
      <c r="F1573">
        <v>1.782087883</v>
      </c>
    </row>
    <row r="1574" spans="1:6" x14ac:dyDescent="0.3">
      <c r="C1574">
        <v>0</v>
      </c>
      <c r="D1574">
        <v>0</v>
      </c>
      <c r="E1574">
        <v>0</v>
      </c>
    </row>
    <row r="1575" spans="1:6" x14ac:dyDescent="0.3">
      <c r="A1575">
        <v>549</v>
      </c>
      <c r="B1575">
        <v>1.782087883</v>
      </c>
      <c r="C1575">
        <v>218.25941080000001</v>
      </c>
      <c r="D1575">
        <v>0.115674596</v>
      </c>
      <c r="E1575">
        <v>11.56745956</v>
      </c>
      <c r="F1575">
        <v>1.782087883</v>
      </c>
    </row>
    <row r="1576" spans="1:6" x14ac:dyDescent="0.3">
      <c r="C1576">
        <v>0</v>
      </c>
      <c r="D1576">
        <v>0</v>
      </c>
      <c r="E1576">
        <v>0</v>
      </c>
    </row>
    <row r="1577" spans="1:6" x14ac:dyDescent="0.3">
      <c r="A1577">
        <v>600</v>
      </c>
      <c r="B1577">
        <v>1.782087883</v>
      </c>
      <c r="C1577">
        <v>220.04149870000001</v>
      </c>
      <c r="D1577">
        <v>0.116619079</v>
      </c>
      <c r="E1577">
        <v>11.661907859999999</v>
      </c>
      <c r="F1577">
        <v>1.782087883</v>
      </c>
    </row>
    <row r="1578" spans="1:6" x14ac:dyDescent="0.3">
      <c r="C1578">
        <v>0</v>
      </c>
      <c r="D1578">
        <v>0</v>
      </c>
      <c r="E1578">
        <v>0</v>
      </c>
    </row>
    <row r="1579" spans="1:6" x14ac:dyDescent="0.3">
      <c r="A1579">
        <v>776</v>
      </c>
      <c r="B1579">
        <v>1.782087883</v>
      </c>
      <c r="C1579">
        <v>221.8235865</v>
      </c>
      <c r="D1579">
        <v>0.117563562</v>
      </c>
      <c r="E1579">
        <v>11.75635615</v>
      </c>
      <c r="F1579">
        <v>1.782087883</v>
      </c>
    </row>
    <row r="1580" spans="1:6" x14ac:dyDescent="0.3">
      <c r="C1580">
        <v>0</v>
      </c>
      <c r="D1580">
        <v>0</v>
      </c>
      <c r="E1580">
        <v>0</v>
      </c>
    </row>
    <row r="1581" spans="1:6" x14ac:dyDescent="0.3">
      <c r="A1581">
        <v>123</v>
      </c>
      <c r="B1581">
        <v>1.8129911409999999</v>
      </c>
      <c r="C1581">
        <v>223.6365777</v>
      </c>
      <c r="D1581">
        <v>0.118524423</v>
      </c>
      <c r="E1581">
        <v>11.85244228</v>
      </c>
      <c r="F1581">
        <v>1.8129911409999999</v>
      </c>
    </row>
    <row r="1582" spans="1:6" x14ac:dyDescent="0.3">
      <c r="C1582">
        <v>0</v>
      </c>
      <c r="D1582">
        <v>0</v>
      </c>
      <c r="E1582">
        <v>0</v>
      </c>
    </row>
    <row r="1583" spans="1:6" x14ac:dyDescent="0.3">
      <c r="A1583">
        <v>593</v>
      </c>
      <c r="B1583">
        <v>1.823292227</v>
      </c>
      <c r="C1583">
        <v>225.4598699</v>
      </c>
      <c r="D1583">
        <v>0.119490744</v>
      </c>
      <c r="E1583">
        <v>11.94907435</v>
      </c>
      <c r="F1583">
        <v>1.823292227</v>
      </c>
    </row>
    <row r="1584" spans="1:6" x14ac:dyDescent="0.3">
      <c r="C1584">
        <v>0</v>
      </c>
      <c r="D1584">
        <v>0</v>
      </c>
      <c r="E1584">
        <v>0</v>
      </c>
    </row>
    <row r="1585" spans="1:6" x14ac:dyDescent="0.3">
      <c r="A1585">
        <v>180</v>
      </c>
      <c r="B1585">
        <v>1.854195485</v>
      </c>
      <c r="C1585">
        <v>227.3140654</v>
      </c>
      <c r="D1585">
        <v>0.120473443</v>
      </c>
      <c r="E1585">
        <v>12.047344259999999</v>
      </c>
      <c r="F1585">
        <v>1.854195485</v>
      </c>
    </row>
    <row r="1586" spans="1:6" x14ac:dyDescent="0.3">
      <c r="C1586">
        <v>0</v>
      </c>
      <c r="D1586">
        <v>0</v>
      </c>
      <c r="E1586">
        <v>0</v>
      </c>
    </row>
    <row r="1587" spans="1:6" x14ac:dyDescent="0.3">
      <c r="A1587">
        <v>372</v>
      </c>
      <c r="B1587">
        <v>1.854195485</v>
      </c>
      <c r="C1587">
        <v>229.16826090000001</v>
      </c>
      <c r="D1587">
        <v>0.121456142</v>
      </c>
      <c r="E1587">
        <v>12.145614159999999</v>
      </c>
      <c r="F1587">
        <v>1.854195485</v>
      </c>
    </row>
    <row r="1588" spans="1:6" x14ac:dyDescent="0.3">
      <c r="C1588">
        <v>0</v>
      </c>
      <c r="D1588">
        <v>0</v>
      </c>
      <c r="E1588">
        <v>0</v>
      </c>
    </row>
    <row r="1589" spans="1:6" x14ac:dyDescent="0.3">
      <c r="A1589">
        <v>16</v>
      </c>
      <c r="B1589">
        <v>1.874797657</v>
      </c>
      <c r="C1589">
        <v>231.0430585</v>
      </c>
      <c r="D1589">
        <v>0.12244976</v>
      </c>
      <c r="E1589">
        <v>12.244975950000001</v>
      </c>
      <c r="F1589">
        <v>1.874797657</v>
      </c>
    </row>
    <row r="1590" spans="1:6" x14ac:dyDescent="0.3">
      <c r="C1590">
        <v>0</v>
      </c>
      <c r="D1590">
        <v>0</v>
      </c>
      <c r="E1590">
        <v>0</v>
      </c>
    </row>
    <row r="1591" spans="1:6" x14ac:dyDescent="0.3">
      <c r="A1591">
        <v>316</v>
      </c>
      <c r="B1591">
        <v>1.8850987429999999</v>
      </c>
      <c r="C1591">
        <v>232.92815730000001</v>
      </c>
      <c r="D1591">
        <v>0.12344883700000001</v>
      </c>
      <c r="E1591">
        <v>12.34488369</v>
      </c>
      <c r="F1591">
        <v>1.8850987429999999</v>
      </c>
    </row>
    <row r="1592" spans="1:6" x14ac:dyDescent="0.3">
      <c r="C1592">
        <v>0</v>
      </c>
      <c r="D1592">
        <v>0</v>
      </c>
      <c r="E1592">
        <v>0</v>
      </c>
    </row>
    <row r="1593" spans="1:6" x14ac:dyDescent="0.3">
      <c r="A1593">
        <v>519</v>
      </c>
      <c r="B1593">
        <v>1.9160020010000001</v>
      </c>
      <c r="C1593">
        <v>234.8441593</v>
      </c>
      <c r="D1593">
        <v>0.124464293</v>
      </c>
      <c r="E1593">
        <v>12.44642925</v>
      </c>
      <c r="F1593">
        <v>1.9160020010000001</v>
      </c>
    </row>
    <row r="1594" spans="1:6" x14ac:dyDescent="0.3">
      <c r="C1594">
        <v>0</v>
      </c>
      <c r="D1594">
        <v>0</v>
      </c>
      <c r="E1594">
        <v>0</v>
      </c>
    </row>
    <row r="1595" spans="1:6" x14ac:dyDescent="0.3">
      <c r="A1595">
        <v>733</v>
      </c>
      <c r="B1595">
        <v>1.967507431</v>
      </c>
      <c r="C1595">
        <v>236.81166669999999</v>
      </c>
      <c r="D1595">
        <v>0.12550704500000001</v>
      </c>
      <c r="E1595">
        <v>12.55070454</v>
      </c>
      <c r="F1595">
        <v>1.967507431</v>
      </c>
    </row>
    <row r="1596" spans="1:6" x14ac:dyDescent="0.3">
      <c r="C1596">
        <v>0</v>
      </c>
      <c r="D1596">
        <v>0</v>
      </c>
      <c r="E1596">
        <v>0</v>
      </c>
    </row>
    <row r="1597" spans="1:6" x14ac:dyDescent="0.3">
      <c r="A1597">
        <v>567</v>
      </c>
      <c r="B1597">
        <v>1.977808518</v>
      </c>
      <c r="C1597">
        <v>238.7894752</v>
      </c>
      <c r="D1597">
        <v>0.126555258</v>
      </c>
      <c r="E1597">
        <v>12.655525770000001</v>
      </c>
      <c r="F1597">
        <v>1.977808518</v>
      </c>
    </row>
    <row r="1598" spans="1:6" x14ac:dyDescent="0.3">
      <c r="C1598">
        <v>0</v>
      </c>
      <c r="D1598">
        <v>0</v>
      </c>
      <c r="E1598">
        <v>0</v>
      </c>
    </row>
    <row r="1599" spans="1:6" x14ac:dyDescent="0.3">
      <c r="A1599">
        <v>319</v>
      </c>
      <c r="B1599">
        <v>1.9881096039999999</v>
      </c>
      <c r="C1599">
        <v>240.7775848</v>
      </c>
      <c r="D1599">
        <v>0.12760892900000001</v>
      </c>
      <c r="E1599">
        <v>12.760892950000001</v>
      </c>
      <c r="F1599">
        <v>1.9881096039999999</v>
      </c>
    </row>
    <row r="1600" spans="1:6" x14ac:dyDescent="0.3">
      <c r="C1600">
        <v>0</v>
      </c>
      <c r="D1600">
        <v>0</v>
      </c>
      <c r="E1600">
        <v>0</v>
      </c>
    </row>
    <row r="1601" spans="1:6" x14ac:dyDescent="0.3">
      <c r="A1601">
        <v>825</v>
      </c>
      <c r="B1601">
        <v>2.0190128619999999</v>
      </c>
      <c r="C1601">
        <v>242.79659770000001</v>
      </c>
      <c r="D1601">
        <v>0.12867898</v>
      </c>
      <c r="E1601">
        <v>12.86789795</v>
      </c>
      <c r="F1601">
        <v>2.0190128619999999</v>
      </c>
    </row>
    <row r="1602" spans="1:6" x14ac:dyDescent="0.3">
      <c r="C1602">
        <v>0</v>
      </c>
      <c r="D1602">
        <v>0</v>
      </c>
      <c r="E1602">
        <v>0</v>
      </c>
    </row>
    <row r="1603" spans="1:6" x14ac:dyDescent="0.3">
      <c r="A1603">
        <v>844</v>
      </c>
      <c r="B1603">
        <v>2.0190128619999999</v>
      </c>
      <c r="C1603">
        <v>244.81561060000001</v>
      </c>
      <c r="D1603">
        <v>0.12974902999999999</v>
      </c>
      <c r="E1603">
        <v>12.97490296</v>
      </c>
      <c r="F1603">
        <v>2.0190128619999999</v>
      </c>
    </row>
    <row r="1604" spans="1:6" x14ac:dyDescent="0.3">
      <c r="C1604">
        <v>0</v>
      </c>
      <c r="D1604">
        <v>0</v>
      </c>
      <c r="E1604">
        <v>0</v>
      </c>
    </row>
    <row r="1605" spans="1:6" x14ac:dyDescent="0.3">
      <c r="A1605">
        <v>909</v>
      </c>
      <c r="B1605">
        <v>2.029313948</v>
      </c>
      <c r="C1605">
        <v>246.84492449999999</v>
      </c>
      <c r="D1605">
        <v>0.13082453899999999</v>
      </c>
      <c r="E1605">
        <v>13.08245391</v>
      </c>
      <c r="F1605">
        <v>2.029313948</v>
      </c>
    </row>
    <row r="1606" spans="1:6" x14ac:dyDescent="0.3">
      <c r="C1606">
        <v>0</v>
      </c>
      <c r="D1606">
        <v>0</v>
      </c>
      <c r="E1606">
        <v>0</v>
      </c>
    </row>
    <row r="1607" spans="1:6" x14ac:dyDescent="0.3">
      <c r="A1607">
        <v>112</v>
      </c>
      <c r="B1607">
        <v>2.070518292</v>
      </c>
      <c r="C1607">
        <v>248.91544279999999</v>
      </c>
      <c r="D1607">
        <v>0.13192188599999999</v>
      </c>
      <c r="E1607">
        <v>13.19218863</v>
      </c>
      <c r="F1607">
        <v>2.070518292</v>
      </c>
    </row>
    <row r="1608" spans="1:6" x14ac:dyDescent="0.3">
      <c r="C1608">
        <v>0</v>
      </c>
      <c r="D1608">
        <v>0</v>
      </c>
      <c r="E1608">
        <v>0</v>
      </c>
    </row>
    <row r="1609" spans="1:6" x14ac:dyDescent="0.3">
      <c r="A1609">
        <v>451</v>
      </c>
      <c r="B1609">
        <v>2.0911204639999998</v>
      </c>
      <c r="C1609">
        <v>251.00656330000001</v>
      </c>
      <c r="D1609">
        <v>0.13303015200000001</v>
      </c>
      <c r="E1609">
        <v>13.30301525</v>
      </c>
      <c r="F1609">
        <v>2.0911204639999998</v>
      </c>
    </row>
    <row r="1610" spans="1:6" x14ac:dyDescent="0.3">
      <c r="C1610">
        <v>0</v>
      </c>
      <c r="D1610">
        <v>0</v>
      </c>
      <c r="E1610">
        <v>0</v>
      </c>
    </row>
    <row r="1611" spans="1:6" x14ac:dyDescent="0.3">
      <c r="A1611">
        <v>877</v>
      </c>
      <c r="B1611">
        <v>2.1220237219999998</v>
      </c>
      <c r="C1611">
        <v>253.12858700000001</v>
      </c>
      <c r="D1611">
        <v>0.13415479699999999</v>
      </c>
      <c r="E1611">
        <v>13.41547969</v>
      </c>
      <c r="F1611">
        <v>2.1220237219999998</v>
      </c>
    </row>
    <row r="1612" spans="1:6" x14ac:dyDescent="0.3">
      <c r="C1612">
        <v>0</v>
      </c>
      <c r="D1612">
        <v>0</v>
      </c>
      <c r="E1612">
        <v>0</v>
      </c>
    </row>
    <row r="1613" spans="1:6" x14ac:dyDescent="0.3">
      <c r="A1613">
        <v>94</v>
      </c>
      <c r="B1613">
        <v>2.142625894</v>
      </c>
      <c r="C1613">
        <v>255.27121289999999</v>
      </c>
      <c r="D1613">
        <v>0.13529036</v>
      </c>
      <c r="E1613">
        <v>13.52903603</v>
      </c>
      <c r="F1613">
        <v>2.142625894</v>
      </c>
    </row>
    <row r="1614" spans="1:6" x14ac:dyDescent="0.3">
      <c r="C1614">
        <v>0</v>
      </c>
      <c r="D1614">
        <v>0</v>
      </c>
      <c r="E1614">
        <v>0</v>
      </c>
    </row>
    <row r="1615" spans="1:6" x14ac:dyDescent="0.3">
      <c r="A1615">
        <v>237</v>
      </c>
      <c r="B1615">
        <v>2.1529269800000002</v>
      </c>
      <c r="C1615">
        <v>257.4241399</v>
      </c>
      <c r="D1615">
        <v>0.13643138299999999</v>
      </c>
      <c r="E1615">
        <v>13.6431383</v>
      </c>
      <c r="F1615">
        <v>2.1529269800000002</v>
      </c>
    </row>
    <row r="1616" spans="1:6" x14ac:dyDescent="0.3">
      <c r="C1616">
        <v>0</v>
      </c>
      <c r="D1616">
        <v>0</v>
      </c>
      <c r="E1616">
        <v>0</v>
      </c>
    </row>
    <row r="1617" spans="1:6" x14ac:dyDescent="0.3">
      <c r="A1617">
        <v>124</v>
      </c>
      <c r="B1617">
        <v>2.1838302380000001</v>
      </c>
      <c r="C1617">
        <v>259.60797009999999</v>
      </c>
      <c r="D1617">
        <v>0.13758878399999999</v>
      </c>
      <c r="E1617">
        <v>13.758878409999999</v>
      </c>
      <c r="F1617">
        <v>2.1838302380000001</v>
      </c>
    </row>
    <row r="1618" spans="1:6" x14ac:dyDescent="0.3">
      <c r="C1618">
        <v>0</v>
      </c>
      <c r="D1618">
        <v>0</v>
      </c>
      <c r="E1618">
        <v>0</v>
      </c>
    </row>
    <row r="1619" spans="1:6" x14ac:dyDescent="0.3">
      <c r="A1619">
        <v>757</v>
      </c>
      <c r="B1619">
        <v>2.1838302380000001</v>
      </c>
      <c r="C1619">
        <v>261.79180029999998</v>
      </c>
      <c r="D1619">
        <v>0.13874618499999999</v>
      </c>
      <c r="E1619">
        <v>13.87461852</v>
      </c>
      <c r="F1619">
        <v>2.1838302380000001</v>
      </c>
    </row>
    <row r="1620" spans="1:6" x14ac:dyDescent="0.3">
      <c r="C1620">
        <v>0</v>
      </c>
      <c r="D1620">
        <v>0</v>
      </c>
      <c r="E1620">
        <v>0</v>
      </c>
    </row>
    <row r="1621" spans="1:6" x14ac:dyDescent="0.3">
      <c r="A1621">
        <v>670</v>
      </c>
      <c r="B1621">
        <v>2.245636754</v>
      </c>
      <c r="C1621">
        <v>264.03743709999998</v>
      </c>
      <c r="D1621">
        <v>0.13993634299999999</v>
      </c>
      <c r="E1621">
        <v>13.993634289999999</v>
      </c>
      <c r="F1621">
        <v>2.245636754</v>
      </c>
    </row>
    <row r="1622" spans="1:6" x14ac:dyDescent="0.3">
      <c r="C1622">
        <v>0</v>
      </c>
      <c r="D1622">
        <v>0</v>
      </c>
      <c r="E1622">
        <v>0</v>
      </c>
    </row>
    <row r="1623" spans="1:6" x14ac:dyDescent="0.3">
      <c r="A1623">
        <v>79</v>
      </c>
      <c r="B1623">
        <v>2.2765400119999999</v>
      </c>
      <c r="C1623">
        <v>266.31397709999999</v>
      </c>
      <c r="D1623">
        <v>0.141142879</v>
      </c>
      <c r="E1623">
        <v>14.114287900000001</v>
      </c>
      <c r="F1623">
        <v>2.2765400119999999</v>
      </c>
    </row>
    <row r="1624" spans="1:6" x14ac:dyDescent="0.3">
      <c r="C1624">
        <v>0</v>
      </c>
      <c r="D1624">
        <v>0</v>
      </c>
      <c r="E1624">
        <v>0</v>
      </c>
    </row>
    <row r="1625" spans="1:6" x14ac:dyDescent="0.3">
      <c r="A1625">
        <v>483</v>
      </c>
      <c r="B1625">
        <v>2.286841098</v>
      </c>
      <c r="C1625">
        <v>268.60081819999999</v>
      </c>
      <c r="D1625">
        <v>0.14235487399999999</v>
      </c>
      <c r="E1625">
        <v>14.235487450000001</v>
      </c>
      <c r="F1625">
        <v>2.286841098</v>
      </c>
    </row>
    <row r="1626" spans="1:6" x14ac:dyDescent="0.3">
      <c r="C1626">
        <v>0</v>
      </c>
      <c r="D1626">
        <v>0</v>
      </c>
      <c r="E1626">
        <v>0</v>
      </c>
    </row>
    <row r="1627" spans="1:6" x14ac:dyDescent="0.3">
      <c r="A1627">
        <v>673</v>
      </c>
      <c r="B1627">
        <v>2.286841098</v>
      </c>
      <c r="C1627">
        <v>270.8876593</v>
      </c>
      <c r="D1627">
        <v>0.14356687000000001</v>
      </c>
      <c r="E1627">
        <v>14.35668699</v>
      </c>
      <c r="F1627">
        <v>2.286841098</v>
      </c>
    </row>
    <row r="1628" spans="1:6" x14ac:dyDescent="0.3">
      <c r="C1628">
        <v>0</v>
      </c>
      <c r="D1628">
        <v>0</v>
      </c>
      <c r="E1628">
        <v>0</v>
      </c>
    </row>
    <row r="1629" spans="1:6" x14ac:dyDescent="0.3">
      <c r="A1629">
        <v>273</v>
      </c>
      <c r="B1629">
        <v>2.2971421840000001</v>
      </c>
      <c r="C1629">
        <v>273.18480149999999</v>
      </c>
      <c r="D1629">
        <v>0.14478432499999999</v>
      </c>
      <c r="E1629">
        <v>14.478432489999999</v>
      </c>
      <c r="F1629">
        <v>2.2971421840000001</v>
      </c>
    </row>
    <row r="1630" spans="1:6" x14ac:dyDescent="0.3">
      <c r="C1630">
        <v>0</v>
      </c>
      <c r="D1630">
        <v>0</v>
      </c>
      <c r="E1630">
        <v>0</v>
      </c>
    </row>
    <row r="1631" spans="1:6" x14ac:dyDescent="0.3">
      <c r="A1631">
        <v>676</v>
      </c>
      <c r="B1631">
        <v>2.2971421840000001</v>
      </c>
      <c r="C1631">
        <v>275.48194369999999</v>
      </c>
      <c r="D1631">
        <v>0.14600178</v>
      </c>
      <c r="E1631">
        <v>14.60017798</v>
      </c>
      <c r="F1631">
        <v>2.2971421840000001</v>
      </c>
    </row>
    <row r="1632" spans="1:6" x14ac:dyDescent="0.3">
      <c r="C1632">
        <v>0</v>
      </c>
      <c r="D1632">
        <v>0</v>
      </c>
      <c r="E1632">
        <v>0</v>
      </c>
    </row>
    <row r="1633" spans="1:6" x14ac:dyDescent="0.3">
      <c r="A1633">
        <v>839</v>
      </c>
      <c r="B1633">
        <v>2.2971421840000001</v>
      </c>
      <c r="C1633">
        <v>277.77908589999998</v>
      </c>
      <c r="D1633">
        <v>0.147219235</v>
      </c>
      <c r="E1633">
        <v>14.72192347</v>
      </c>
      <c r="F1633">
        <v>2.2971421840000001</v>
      </c>
    </row>
    <row r="1634" spans="1:6" x14ac:dyDescent="0.3">
      <c r="C1634">
        <v>0</v>
      </c>
      <c r="D1634">
        <v>0</v>
      </c>
      <c r="E1634">
        <v>0</v>
      </c>
    </row>
    <row r="1635" spans="1:6" x14ac:dyDescent="0.3">
      <c r="A1635">
        <v>646</v>
      </c>
      <c r="B1635">
        <v>2.348647615</v>
      </c>
      <c r="C1635">
        <v>280.12773349999998</v>
      </c>
      <c r="D1635">
        <v>0.14846398699999999</v>
      </c>
      <c r="E1635">
        <v>14.84639868</v>
      </c>
      <c r="F1635">
        <v>2.348647615</v>
      </c>
    </row>
    <row r="1636" spans="1:6" x14ac:dyDescent="0.3">
      <c r="C1636">
        <v>0</v>
      </c>
      <c r="D1636">
        <v>0</v>
      </c>
      <c r="E1636">
        <v>0</v>
      </c>
    </row>
    <row r="1637" spans="1:6" x14ac:dyDescent="0.3">
      <c r="A1637">
        <v>264</v>
      </c>
      <c r="B1637">
        <v>2.3589487010000001</v>
      </c>
      <c r="C1637">
        <v>282.48668220000002</v>
      </c>
      <c r="D1637">
        <v>0.14971419799999999</v>
      </c>
      <c r="E1637">
        <v>14.971419839999999</v>
      </c>
      <c r="F1637">
        <v>2.3589487010000001</v>
      </c>
    </row>
    <row r="1638" spans="1:6" x14ac:dyDescent="0.3">
      <c r="C1638">
        <v>0</v>
      </c>
      <c r="D1638">
        <v>0</v>
      </c>
      <c r="E1638">
        <v>0</v>
      </c>
    </row>
    <row r="1639" spans="1:6" x14ac:dyDescent="0.3">
      <c r="A1639">
        <v>786</v>
      </c>
      <c r="B1639">
        <v>2.389851959</v>
      </c>
      <c r="C1639">
        <v>284.87653410000001</v>
      </c>
      <c r="D1639">
        <v>0.150980788</v>
      </c>
      <c r="E1639">
        <v>15.09807882</v>
      </c>
      <c r="F1639">
        <v>2.389851959</v>
      </c>
    </row>
    <row r="1640" spans="1:6" x14ac:dyDescent="0.3">
      <c r="C1640">
        <v>0</v>
      </c>
      <c r="D1640">
        <v>0</v>
      </c>
      <c r="E1640">
        <v>0</v>
      </c>
    </row>
    <row r="1641" spans="1:6" x14ac:dyDescent="0.3">
      <c r="A1641">
        <v>581</v>
      </c>
      <c r="B1641">
        <v>2.4722606470000001</v>
      </c>
      <c r="C1641">
        <v>287.34879480000001</v>
      </c>
      <c r="D1641">
        <v>0.15229105400000001</v>
      </c>
      <c r="E1641">
        <v>15.22910536</v>
      </c>
      <c r="F1641">
        <v>2.4722606470000001</v>
      </c>
    </row>
    <row r="1642" spans="1:6" x14ac:dyDescent="0.3">
      <c r="C1642">
        <v>0</v>
      </c>
      <c r="D1642">
        <v>0</v>
      </c>
      <c r="E1642">
        <v>0</v>
      </c>
    </row>
    <row r="1643" spans="1:6" x14ac:dyDescent="0.3">
      <c r="A1643">
        <v>238</v>
      </c>
      <c r="B1643">
        <v>2.5237660769999999</v>
      </c>
      <c r="C1643">
        <v>289.87256079999997</v>
      </c>
      <c r="D1643">
        <v>0.153628616</v>
      </c>
      <c r="E1643">
        <v>15.36286162</v>
      </c>
      <c r="F1643">
        <v>2.5237660769999999</v>
      </c>
    </row>
    <row r="1644" spans="1:6" x14ac:dyDescent="0.3">
      <c r="C1644">
        <v>0</v>
      </c>
      <c r="D1644">
        <v>0</v>
      </c>
      <c r="E1644">
        <v>0</v>
      </c>
    </row>
    <row r="1645" spans="1:6" x14ac:dyDescent="0.3">
      <c r="A1645">
        <v>605</v>
      </c>
      <c r="B1645">
        <v>2.534067163</v>
      </c>
      <c r="C1645">
        <v>292.40662800000001</v>
      </c>
      <c r="D1645">
        <v>0.15497163799999999</v>
      </c>
      <c r="E1645">
        <v>15.497163820000001</v>
      </c>
      <c r="F1645">
        <v>2.534067163</v>
      </c>
    </row>
    <row r="1646" spans="1:6" x14ac:dyDescent="0.3">
      <c r="C1646">
        <v>0</v>
      </c>
      <c r="D1646">
        <v>0</v>
      </c>
      <c r="E1646">
        <v>0</v>
      </c>
    </row>
    <row r="1647" spans="1:6" x14ac:dyDescent="0.3">
      <c r="A1647">
        <v>730</v>
      </c>
      <c r="B1647">
        <v>2.534067163</v>
      </c>
      <c r="C1647">
        <v>294.94069519999999</v>
      </c>
      <c r="D1647">
        <v>0.15631465999999999</v>
      </c>
      <c r="E1647">
        <v>15.63146602</v>
      </c>
      <c r="F1647">
        <v>2.534067163</v>
      </c>
    </row>
    <row r="1648" spans="1:6" x14ac:dyDescent="0.3">
      <c r="C1648">
        <v>0</v>
      </c>
      <c r="D1648">
        <v>0</v>
      </c>
      <c r="E1648">
        <v>0</v>
      </c>
    </row>
    <row r="1649" spans="1:6" x14ac:dyDescent="0.3">
      <c r="A1649">
        <v>133</v>
      </c>
      <c r="B1649">
        <v>2.7194867120000001</v>
      </c>
      <c r="C1649">
        <v>297.6601819</v>
      </c>
      <c r="D1649">
        <v>0.157755952</v>
      </c>
      <c r="E1649">
        <v>15.77559522</v>
      </c>
      <c r="F1649">
        <v>2.7194867120000001</v>
      </c>
    </row>
    <row r="1650" spans="1:6" x14ac:dyDescent="0.3">
      <c r="C1650">
        <v>0</v>
      </c>
      <c r="D1650">
        <v>0</v>
      </c>
      <c r="E1650">
        <v>0</v>
      </c>
    </row>
    <row r="1651" spans="1:6" x14ac:dyDescent="0.3">
      <c r="A1651">
        <v>598</v>
      </c>
      <c r="B1651">
        <v>2.8018953999999998</v>
      </c>
      <c r="C1651">
        <v>300.46207729999998</v>
      </c>
      <c r="D1651">
        <v>0.15924092000000001</v>
      </c>
      <c r="E1651">
        <v>15.92409196</v>
      </c>
      <c r="F1651">
        <v>2.8018953999999998</v>
      </c>
    </row>
    <row r="1652" spans="1:6" x14ac:dyDescent="0.3">
      <c r="C1652">
        <v>0</v>
      </c>
      <c r="D1652">
        <v>0</v>
      </c>
      <c r="E1652">
        <v>0</v>
      </c>
    </row>
    <row r="1653" spans="1:6" x14ac:dyDescent="0.3">
      <c r="A1653">
        <v>506</v>
      </c>
      <c r="B1653">
        <v>2.85340083</v>
      </c>
      <c r="C1653">
        <v>303.31547810000001</v>
      </c>
      <c r="D1653">
        <v>0.16075318399999999</v>
      </c>
      <c r="E1653">
        <v>16.075318419999999</v>
      </c>
      <c r="F1653">
        <v>2.85340083</v>
      </c>
    </row>
    <row r="1654" spans="1:6" x14ac:dyDescent="0.3">
      <c r="C1654">
        <v>0</v>
      </c>
      <c r="D1654">
        <v>0</v>
      </c>
      <c r="E1654">
        <v>0</v>
      </c>
    </row>
    <row r="1655" spans="1:6" x14ac:dyDescent="0.3">
      <c r="A1655">
        <v>740</v>
      </c>
      <c r="B1655">
        <v>2.8843040879999999</v>
      </c>
      <c r="C1655">
        <v>306.19978220000002</v>
      </c>
      <c r="D1655">
        <v>0.16228182699999999</v>
      </c>
      <c r="E1655">
        <v>16.22818272</v>
      </c>
      <c r="F1655">
        <v>2.8843040879999999</v>
      </c>
    </row>
    <row r="1656" spans="1:6" x14ac:dyDescent="0.3">
      <c r="C1656">
        <v>0</v>
      </c>
      <c r="D1656">
        <v>0</v>
      </c>
      <c r="E1656">
        <v>0</v>
      </c>
    </row>
    <row r="1657" spans="1:6" x14ac:dyDescent="0.3">
      <c r="A1657">
        <v>388</v>
      </c>
      <c r="B1657">
        <v>2.9770138620000002</v>
      </c>
      <c r="C1657">
        <v>309.17679609999999</v>
      </c>
      <c r="D1657">
        <v>0.16385960499999999</v>
      </c>
      <c r="E1657">
        <v>16.38596051</v>
      </c>
      <c r="F1657">
        <v>2.9770138620000002</v>
      </c>
    </row>
    <row r="1658" spans="1:6" x14ac:dyDescent="0.3">
      <c r="C1658">
        <v>0</v>
      </c>
      <c r="D1658">
        <v>0</v>
      </c>
      <c r="E1658">
        <v>0</v>
      </c>
    </row>
    <row r="1659" spans="1:6" x14ac:dyDescent="0.3">
      <c r="A1659">
        <v>399</v>
      </c>
      <c r="B1659">
        <v>3.0285192919999999</v>
      </c>
      <c r="C1659">
        <v>312.20531540000002</v>
      </c>
      <c r="D1659">
        <v>0.16546468</v>
      </c>
      <c r="E1659">
        <v>16.546468019999999</v>
      </c>
      <c r="F1659">
        <v>3.0285192919999999</v>
      </c>
    </row>
    <row r="1660" spans="1:6" x14ac:dyDescent="0.3">
      <c r="C1660">
        <v>0</v>
      </c>
      <c r="D1660">
        <v>0</v>
      </c>
      <c r="E1660">
        <v>0</v>
      </c>
    </row>
    <row r="1661" spans="1:6" x14ac:dyDescent="0.3">
      <c r="A1661">
        <v>658</v>
      </c>
      <c r="B1661">
        <v>3.0697236370000001</v>
      </c>
      <c r="C1661">
        <v>315.27503899999999</v>
      </c>
      <c r="D1661">
        <v>0.16709159300000001</v>
      </c>
      <c r="E1661">
        <v>16.7091593</v>
      </c>
      <c r="F1661">
        <v>3.0697236370000001</v>
      </c>
    </row>
    <row r="1662" spans="1:6" x14ac:dyDescent="0.3">
      <c r="C1662">
        <v>0</v>
      </c>
      <c r="D1662">
        <v>0</v>
      </c>
      <c r="E1662">
        <v>0</v>
      </c>
    </row>
    <row r="1663" spans="1:6" x14ac:dyDescent="0.3">
      <c r="A1663">
        <v>494</v>
      </c>
      <c r="B1663">
        <v>3.1109279810000001</v>
      </c>
      <c r="C1663">
        <v>318.38596699999999</v>
      </c>
      <c r="D1663">
        <v>0.16874034399999999</v>
      </c>
      <c r="E1663">
        <v>16.87403436</v>
      </c>
      <c r="F1663">
        <v>3.1109279810000001</v>
      </c>
    </row>
    <row r="1664" spans="1:6" x14ac:dyDescent="0.3">
      <c r="C1664">
        <v>0</v>
      </c>
      <c r="D1664">
        <v>0</v>
      </c>
      <c r="E1664">
        <v>0</v>
      </c>
    </row>
    <row r="1665" spans="1:6" x14ac:dyDescent="0.3">
      <c r="A1665">
        <v>471</v>
      </c>
      <c r="B1665">
        <v>3.2757453569999999</v>
      </c>
      <c r="C1665">
        <v>321.66171229999998</v>
      </c>
      <c r="D1665">
        <v>0.170476445</v>
      </c>
      <c r="E1665">
        <v>17.047644529999999</v>
      </c>
      <c r="F1665">
        <v>3.2757453569999999</v>
      </c>
    </row>
    <row r="1666" spans="1:6" x14ac:dyDescent="0.3">
      <c r="C1666">
        <v>0</v>
      </c>
      <c r="D1666">
        <v>0</v>
      </c>
      <c r="E1666">
        <v>0</v>
      </c>
    </row>
    <row r="1667" spans="1:6" x14ac:dyDescent="0.3">
      <c r="A1667">
        <v>524</v>
      </c>
      <c r="B1667">
        <v>3.2963475290000002</v>
      </c>
      <c r="C1667">
        <v>324.95805990000002</v>
      </c>
      <c r="D1667">
        <v>0.17222346599999999</v>
      </c>
      <c r="E1667">
        <v>17.22234658</v>
      </c>
      <c r="F1667">
        <v>3.2963475290000002</v>
      </c>
    </row>
    <row r="1668" spans="1:6" x14ac:dyDescent="0.3">
      <c r="C1668">
        <v>0</v>
      </c>
      <c r="D1668">
        <v>0</v>
      </c>
      <c r="E1668">
        <v>0</v>
      </c>
    </row>
    <row r="1669" spans="1:6" x14ac:dyDescent="0.3">
      <c r="A1669">
        <v>98</v>
      </c>
      <c r="B1669">
        <v>3.3272507870000001</v>
      </c>
      <c r="C1669">
        <v>328.28531070000003</v>
      </c>
      <c r="D1669">
        <v>0.17398686499999999</v>
      </c>
      <c r="E1669">
        <v>17.39868646</v>
      </c>
      <c r="F1669">
        <v>3.3272507870000001</v>
      </c>
    </row>
    <row r="1670" spans="1:6" x14ac:dyDescent="0.3">
      <c r="C1670">
        <v>0</v>
      </c>
      <c r="D1670">
        <v>0</v>
      </c>
      <c r="E1670">
        <v>0</v>
      </c>
    </row>
    <row r="1671" spans="1:6" x14ac:dyDescent="0.3">
      <c r="A1671">
        <v>744</v>
      </c>
      <c r="B1671">
        <v>3.3272507870000001</v>
      </c>
      <c r="C1671">
        <v>331.6125614</v>
      </c>
      <c r="D1671">
        <v>0.17575026299999999</v>
      </c>
      <c r="E1671">
        <v>17.575026340000001</v>
      </c>
      <c r="F1671">
        <v>3.3272507870000001</v>
      </c>
    </row>
    <row r="1672" spans="1:6" x14ac:dyDescent="0.3">
      <c r="C1672">
        <v>0</v>
      </c>
      <c r="D1672">
        <v>0</v>
      </c>
      <c r="E1672">
        <v>0</v>
      </c>
    </row>
    <row r="1673" spans="1:6" x14ac:dyDescent="0.3">
      <c r="A1673">
        <v>207</v>
      </c>
      <c r="B1673">
        <v>3.461164906</v>
      </c>
      <c r="C1673">
        <v>335.07372629999998</v>
      </c>
      <c r="D1673">
        <v>0.17758463499999999</v>
      </c>
      <c r="E1673">
        <v>17.758463500000001</v>
      </c>
      <c r="F1673">
        <v>3.461164906</v>
      </c>
    </row>
    <row r="1674" spans="1:6" x14ac:dyDescent="0.3">
      <c r="C1674">
        <v>0</v>
      </c>
      <c r="D1674">
        <v>0</v>
      </c>
      <c r="E1674">
        <v>0</v>
      </c>
    </row>
    <row r="1675" spans="1:6" x14ac:dyDescent="0.3">
      <c r="A1675">
        <v>477</v>
      </c>
      <c r="B1675">
        <v>3.492068164</v>
      </c>
      <c r="C1675">
        <v>338.56579449999998</v>
      </c>
      <c r="D1675">
        <v>0.179435385</v>
      </c>
      <c r="E1675">
        <v>17.943538480000001</v>
      </c>
      <c r="F1675">
        <v>3.492068164</v>
      </c>
    </row>
    <row r="1676" spans="1:6" x14ac:dyDescent="0.3">
      <c r="C1676">
        <v>0</v>
      </c>
      <c r="D1676">
        <v>0</v>
      </c>
      <c r="E1676">
        <v>0</v>
      </c>
    </row>
    <row r="1677" spans="1:6" x14ac:dyDescent="0.3">
      <c r="A1677">
        <v>8</v>
      </c>
      <c r="B1677">
        <v>3.5023692500000001</v>
      </c>
      <c r="C1677">
        <v>342.06816379999998</v>
      </c>
      <c r="D1677">
        <v>0.181291594</v>
      </c>
      <c r="E1677">
        <v>18.12915941</v>
      </c>
      <c r="F1677">
        <v>3.5023692500000001</v>
      </c>
    </row>
    <row r="1678" spans="1:6" x14ac:dyDescent="0.3">
      <c r="C1678">
        <v>0</v>
      </c>
      <c r="D1678">
        <v>0</v>
      </c>
      <c r="E1678">
        <v>0</v>
      </c>
    </row>
    <row r="1679" spans="1:6" x14ac:dyDescent="0.3">
      <c r="A1679">
        <v>805</v>
      </c>
      <c r="B1679">
        <v>3.5229714219999999</v>
      </c>
      <c r="C1679">
        <v>345.5911352</v>
      </c>
      <c r="D1679">
        <v>0.183158722</v>
      </c>
      <c r="E1679">
        <v>18.31587223</v>
      </c>
      <c r="F1679">
        <v>3.5229714219999999</v>
      </c>
    </row>
    <row r="1680" spans="1:6" x14ac:dyDescent="0.3">
      <c r="C1680">
        <v>0</v>
      </c>
      <c r="D1680">
        <v>0</v>
      </c>
      <c r="E1680">
        <v>0</v>
      </c>
    </row>
    <row r="1681" spans="1:6" x14ac:dyDescent="0.3">
      <c r="A1681">
        <v>579</v>
      </c>
      <c r="B1681">
        <v>3.5744768520000001</v>
      </c>
      <c r="C1681">
        <v>349.16561200000001</v>
      </c>
      <c r="D1681">
        <v>0.185053148</v>
      </c>
      <c r="E1681">
        <v>18.505314760000001</v>
      </c>
      <c r="F1681">
        <v>3.5744768520000001</v>
      </c>
    </row>
    <row r="1682" spans="1:6" x14ac:dyDescent="0.3">
      <c r="C1682">
        <v>0</v>
      </c>
      <c r="D1682">
        <v>0</v>
      </c>
      <c r="E1682">
        <v>0</v>
      </c>
    </row>
    <row r="1683" spans="1:6" x14ac:dyDescent="0.3">
      <c r="A1683">
        <v>163</v>
      </c>
      <c r="B1683">
        <v>3.60538011</v>
      </c>
      <c r="C1683">
        <v>352.7709921</v>
      </c>
      <c r="D1683">
        <v>0.18696395099999999</v>
      </c>
      <c r="E1683">
        <v>18.696395129999999</v>
      </c>
      <c r="F1683">
        <v>3.60538011</v>
      </c>
    </row>
    <row r="1684" spans="1:6" x14ac:dyDescent="0.3">
      <c r="C1684">
        <v>0</v>
      </c>
      <c r="D1684">
        <v>0</v>
      </c>
      <c r="E1684">
        <v>0</v>
      </c>
    </row>
    <row r="1685" spans="1:6" x14ac:dyDescent="0.3">
      <c r="A1685">
        <v>760</v>
      </c>
      <c r="B1685">
        <v>3.6465844540000001</v>
      </c>
      <c r="C1685">
        <v>356.41757660000002</v>
      </c>
      <c r="D1685">
        <v>0.188896593</v>
      </c>
      <c r="E1685">
        <v>18.88965928</v>
      </c>
      <c r="F1685">
        <v>3.6465844540000001</v>
      </c>
    </row>
    <row r="1686" spans="1:6" x14ac:dyDescent="0.3">
      <c r="C1686">
        <v>0</v>
      </c>
      <c r="D1686">
        <v>0</v>
      </c>
      <c r="E1686">
        <v>0</v>
      </c>
    </row>
    <row r="1687" spans="1:6" x14ac:dyDescent="0.3">
      <c r="A1687">
        <v>254</v>
      </c>
      <c r="B1687">
        <v>3.6877887980000001</v>
      </c>
      <c r="C1687">
        <v>360.10536539999998</v>
      </c>
      <c r="D1687">
        <v>0.19085107200000001</v>
      </c>
      <c r="E1687">
        <v>19.085107199999999</v>
      </c>
      <c r="F1687">
        <v>3.6877887980000001</v>
      </c>
    </row>
    <row r="1688" spans="1:6" x14ac:dyDescent="0.3">
      <c r="C1688">
        <v>0</v>
      </c>
      <c r="D1688">
        <v>0</v>
      </c>
      <c r="E1688">
        <v>0</v>
      </c>
    </row>
    <row r="1689" spans="1:6" x14ac:dyDescent="0.3">
      <c r="A1689">
        <v>147</v>
      </c>
      <c r="B1689">
        <v>3.7186920560000001</v>
      </c>
      <c r="C1689">
        <v>363.82405749999998</v>
      </c>
      <c r="D1689">
        <v>0.192821929</v>
      </c>
      <c r="E1689">
        <v>19.282192949999999</v>
      </c>
      <c r="F1689">
        <v>3.7186920560000001</v>
      </c>
    </row>
    <row r="1690" spans="1:6" x14ac:dyDescent="0.3">
      <c r="C1690">
        <v>0</v>
      </c>
      <c r="D1690">
        <v>0</v>
      </c>
      <c r="E1690">
        <v>0</v>
      </c>
    </row>
    <row r="1691" spans="1:6" x14ac:dyDescent="0.3">
      <c r="A1691">
        <v>402</v>
      </c>
      <c r="B1691">
        <v>3.7598964010000002</v>
      </c>
      <c r="C1691">
        <v>367.58395389999998</v>
      </c>
      <c r="D1691">
        <v>0.19481462499999999</v>
      </c>
      <c r="E1691">
        <v>19.48146247</v>
      </c>
      <c r="F1691">
        <v>3.7598964010000002</v>
      </c>
    </row>
    <row r="1692" spans="1:6" x14ac:dyDescent="0.3">
      <c r="C1692">
        <v>0</v>
      </c>
      <c r="D1692">
        <v>0</v>
      </c>
      <c r="E1692">
        <v>0</v>
      </c>
    </row>
    <row r="1693" spans="1:6" x14ac:dyDescent="0.3">
      <c r="A1693">
        <v>586</v>
      </c>
      <c r="B1693">
        <v>3.8011007449999998</v>
      </c>
      <c r="C1693">
        <v>371.38505459999999</v>
      </c>
      <c r="D1693">
        <v>0.196829158</v>
      </c>
      <c r="E1693">
        <v>19.682915779999998</v>
      </c>
      <c r="F1693">
        <v>3.8011007449999998</v>
      </c>
    </row>
    <row r="1694" spans="1:6" x14ac:dyDescent="0.3">
      <c r="C1694">
        <v>0</v>
      </c>
      <c r="D1694">
        <v>0</v>
      </c>
      <c r="E1694">
        <v>0</v>
      </c>
    </row>
    <row r="1695" spans="1:6" x14ac:dyDescent="0.3">
      <c r="A1695">
        <v>368</v>
      </c>
      <c r="B1695">
        <v>3.8217029170000001</v>
      </c>
      <c r="C1695">
        <v>375.20675749999998</v>
      </c>
      <c r="D1695">
        <v>0.19885460999999999</v>
      </c>
      <c r="E1695">
        <v>19.88546097</v>
      </c>
      <c r="F1695">
        <v>3.8217029170000001</v>
      </c>
    </row>
    <row r="1696" spans="1:6" x14ac:dyDescent="0.3">
      <c r="C1696">
        <v>0</v>
      </c>
      <c r="D1696">
        <v>0</v>
      </c>
      <c r="E1696">
        <v>0</v>
      </c>
    </row>
    <row r="1697" spans="1:6" x14ac:dyDescent="0.3">
      <c r="A1697">
        <v>664</v>
      </c>
      <c r="B1697">
        <v>3.8320040030000002</v>
      </c>
      <c r="C1697">
        <v>379.03876150000002</v>
      </c>
      <c r="D1697">
        <v>0.20088552100000001</v>
      </c>
      <c r="E1697">
        <v>20.088552100000001</v>
      </c>
      <c r="F1697">
        <v>3.8320040030000002</v>
      </c>
    </row>
    <row r="1698" spans="1:6" x14ac:dyDescent="0.3">
      <c r="C1698">
        <v>0</v>
      </c>
      <c r="D1698">
        <v>0</v>
      </c>
      <c r="E1698">
        <v>0</v>
      </c>
    </row>
    <row r="1699" spans="1:6" x14ac:dyDescent="0.3">
      <c r="A1699">
        <v>307</v>
      </c>
      <c r="B1699">
        <v>3.9041116050000002</v>
      </c>
      <c r="C1699">
        <v>382.94287309999999</v>
      </c>
      <c r="D1699">
        <v>0.20295464799999999</v>
      </c>
      <c r="E1699">
        <v>20.295464840000001</v>
      </c>
      <c r="F1699">
        <v>3.9041116050000002</v>
      </c>
    </row>
    <row r="1700" spans="1:6" x14ac:dyDescent="0.3">
      <c r="C1700">
        <v>0</v>
      </c>
      <c r="D1700">
        <v>0</v>
      </c>
      <c r="E1700">
        <v>0</v>
      </c>
    </row>
    <row r="1701" spans="1:6" x14ac:dyDescent="0.3">
      <c r="A1701">
        <v>331</v>
      </c>
      <c r="B1701">
        <v>3.996821379</v>
      </c>
      <c r="C1701">
        <v>386.93969449999997</v>
      </c>
      <c r="D1701">
        <v>0.205072911</v>
      </c>
      <c r="E1701">
        <v>20.507291080000002</v>
      </c>
      <c r="F1701">
        <v>3.996821379</v>
      </c>
    </row>
    <row r="1702" spans="1:6" x14ac:dyDescent="0.3">
      <c r="C1702">
        <v>0</v>
      </c>
      <c r="D1702">
        <v>0</v>
      </c>
      <c r="E1702">
        <v>0</v>
      </c>
    </row>
    <row r="1703" spans="1:6" x14ac:dyDescent="0.3">
      <c r="A1703">
        <v>537</v>
      </c>
      <c r="B1703">
        <v>4.0071224650000001</v>
      </c>
      <c r="C1703">
        <v>390.94681700000001</v>
      </c>
      <c r="D1703">
        <v>0.20719663299999999</v>
      </c>
      <c r="E1703">
        <v>20.719663260000001</v>
      </c>
      <c r="F1703">
        <v>4.0071224650000001</v>
      </c>
    </row>
    <row r="1704" spans="1:6" x14ac:dyDescent="0.3">
      <c r="C1704">
        <v>0</v>
      </c>
      <c r="D1704">
        <v>0</v>
      </c>
      <c r="E1704">
        <v>0</v>
      </c>
    </row>
    <row r="1705" spans="1:6" x14ac:dyDescent="0.3">
      <c r="A1705">
        <v>235</v>
      </c>
      <c r="B1705">
        <v>4.0174235510000003</v>
      </c>
      <c r="C1705">
        <v>394.96424050000002</v>
      </c>
      <c r="D1705">
        <v>0.209325814</v>
      </c>
      <c r="E1705">
        <v>20.932581389999999</v>
      </c>
      <c r="F1705">
        <v>4.0174235510000003</v>
      </c>
    </row>
    <row r="1706" spans="1:6" x14ac:dyDescent="0.3">
      <c r="C1706">
        <v>0</v>
      </c>
      <c r="D1706">
        <v>0</v>
      </c>
      <c r="E1706">
        <v>0</v>
      </c>
    </row>
    <row r="1707" spans="1:6" x14ac:dyDescent="0.3">
      <c r="A1707">
        <v>335</v>
      </c>
      <c r="B1707">
        <v>4.1822409279999997</v>
      </c>
      <c r="C1707">
        <v>399.14648140000003</v>
      </c>
      <c r="D1707">
        <v>0.21154234599999999</v>
      </c>
      <c r="E1707">
        <v>21.15423461</v>
      </c>
      <c r="F1707">
        <v>4.1822409279999997</v>
      </c>
    </row>
    <row r="1708" spans="1:6" x14ac:dyDescent="0.3">
      <c r="C1708">
        <v>0</v>
      </c>
      <c r="D1708">
        <v>0</v>
      </c>
      <c r="E1708">
        <v>0</v>
      </c>
    </row>
    <row r="1709" spans="1:6" x14ac:dyDescent="0.3">
      <c r="A1709">
        <v>353</v>
      </c>
      <c r="B1709">
        <v>4.2028430999999999</v>
      </c>
      <c r="C1709">
        <v>403.34932450000002</v>
      </c>
      <c r="D1709">
        <v>0.21376979700000001</v>
      </c>
      <c r="E1709">
        <v>21.376979729999999</v>
      </c>
      <c r="F1709">
        <v>4.2028430999999999</v>
      </c>
    </row>
    <row r="1710" spans="1:6" x14ac:dyDescent="0.3">
      <c r="C1710">
        <v>0</v>
      </c>
      <c r="D1710">
        <v>0</v>
      </c>
      <c r="E1710">
        <v>0</v>
      </c>
    </row>
    <row r="1711" spans="1:6" x14ac:dyDescent="0.3">
      <c r="A1711">
        <v>265</v>
      </c>
      <c r="B1711">
        <v>4.3573593900000001</v>
      </c>
      <c r="C1711">
        <v>407.70668389999997</v>
      </c>
      <c r="D1711">
        <v>0.21607914</v>
      </c>
      <c r="E1711">
        <v>21.607914000000001</v>
      </c>
      <c r="F1711">
        <v>4.3573593900000001</v>
      </c>
    </row>
    <row r="1712" spans="1:6" x14ac:dyDescent="0.3">
      <c r="C1712">
        <v>0</v>
      </c>
      <c r="D1712">
        <v>0</v>
      </c>
      <c r="E1712">
        <v>0</v>
      </c>
    </row>
    <row r="1713" spans="1:6" x14ac:dyDescent="0.3">
      <c r="A1713">
        <v>601</v>
      </c>
      <c r="B1713">
        <v>4.3573593900000001</v>
      </c>
      <c r="C1713">
        <v>412.06404329999998</v>
      </c>
      <c r="D1713">
        <v>0.21838848299999999</v>
      </c>
      <c r="E1713">
        <v>21.838848280000001</v>
      </c>
      <c r="F1713">
        <v>4.3573593900000001</v>
      </c>
    </row>
    <row r="1714" spans="1:6" x14ac:dyDescent="0.3">
      <c r="C1714">
        <v>0</v>
      </c>
      <c r="D1714">
        <v>0</v>
      </c>
      <c r="E1714">
        <v>0</v>
      </c>
    </row>
    <row r="1715" spans="1:6" x14ac:dyDescent="0.3">
      <c r="A1715">
        <v>249</v>
      </c>
      <c r="B1715">
        <v>4.4809724229999999</v>
      </c>
      <c r="C1715">
        <v>416.54501570000002</v>
      </c>
      <c r="D1715">
        <v>0.220763339</v>
      </c>
      <c r="E1715">
        <v>22.07633388</v>
      </c>
      <c r="F1715">
        <v>4.4809724229999999</v>
      </c>
    </row>
    <row r="1716" spans="1:6" x14ac:dyDescent="0.3">
      <c r="C1716">
        <v>0</v>
      </c>
      <c r="D1716">
        <v>0</v>
      </c>
      <c r="E1716">
        <v>0</v>
      </c>
    </row>
    <row r="1717" spans="1:6" x14ac:dyDescent="0.3">
      <c r="A1717">
        <v>419</v>
      </c>
      <c r="B1717">
        <v>4.5015745950000001</v>
      </c>
      <c r="C1717">
        <v>421.04659029999999</v>
      </c>
      <c r="D1717">
        <v>0.22314911400000001</v>
      </c>
      <c r="E1717">
        <v>22.314911370000001</v>
      </c>
      <c r="F1717">
        <v>4.5015745950000001</v>
      </c>
    </row>
    <row r="1718" spans="1:6" x14ac:dyDescent="0.3">
      <c r="C1718">
        <v>0</v>
      </c>
      <c r="D1718">
        <v>0</v>
      </c>
      <c r="E1718">
        <v>0</v>
      </c>
    </row>
    <row r="1719" spans="1:6" x14ac:dyDescent="0.3">
      <c r="A1719">
        <v>727</v>
      </c>
      <c r="B1719">
        <v>4.7384995730000004</v>
      </c>
      <c r="C1719">
        <v>425.7850899</v>
      </c>
      <c r="D1719">
        <v>0.22566045600000001</v>
      </c>
      <c r="E1719">
        <v>22.566045559999999</v>
      </c>
      <c r="F1719">
        <v>4.7384995730000004</v>
      </c>
    </row>
    <row r="1720" spans="1:6" x14ac:dyDescent="0.3">
      <c r="C1720">
        <v>0</v>
      </c>
      <c r="D1720">
        <v>0</v>
      </c>
      <c r="E1720">
        <v>0</v>
      </c>
    </row>
    <row r="1721" spans="1:6" x14ac:dyDescent="0.3">
      <c r="A1721">
        <v>688</v>
      </c>
      <c r="B1721">
        <v>4.8621126060000002</v>
      </c>
      <c r="C1721">
        <v>430.64720249999999</v>
      </c>
      <c r="D1721">
        <v>0.228237311</v>
      </c>
      <c r="E1721">
        <v>22.823731089999999</v>
      </c>
      <c r="F1721">
        <v>4.8621126060000002</v>
      </c>
    </row>
    <row r="1722" spans="1:6" x14ac:dyDescent="0.3">
      <c r="C1722">
        <v>0</v>
      </c>
      <c r="D1722">
        <v>0</v>
      </c>
      <c r="E1722">
        <v>0</v>
      </c>
    </row>
    <row r="1723" spans="1:6" x14ac:dyDescent="0.3">
      <c r="A1723">
        <v>548</v>
      </c>
      <c r="B1723">
        <v>4.923919122</v>
      </c>
      <c r="C1723">
        <v>435.57112160000003</v>
      </c>
      <c r="D1723">
        <v>0.23084692300000001</v>
      </c>
      <c r="E1723">
        <v>23.084692279999999</v>
      </c>
      <c r="F1723">
        <v>4.923919122</v>
      </c>
    </row>
    <row r="1724" spans="1:6" x14ac:dyDescent="0.3">
      <c r="C1724">
        <v>0</v>
      </c>
      <c r="D1724">
        <v>0</v>
      </c>
      <c r="E1724">
        <v>0</v>
      </c>
    </row>
    <row r="1725" spans="1:6" x14ac:dyDescent="0.3">
      <c r="A1725">
        <v>504</v>
      </c>
      <c r="B1725">
        <v>5.1505430140000001</v>
      </c>
      <c r="C1725">
        <v>440.72166470000002</v>
      </c>
      <c r="D1725">
        <v>0.233576642</v>
      </c>
      <c r="E1725">
        <v>23.357664230000001</v>
      </c>
      <c r="F1725">
        <v>5.1505430140000001</v>
      </c>
    </row>
    <row r="1726" spans="1:6" x14ac:dyDescent="0.3">
      <c r="C1726">
        <v>0</v>
      </c>
      <c r="D1726">
        <v>0</v>
      </c>
      <c r="E1726">
        <v>0</v>
      </c>
    </row>
    <row r="1727" spans="1:6" x14ac:dyDescent="0.3">
      <c r="A1727">
        <v>624</v>
      </c>
      <c r="B1727">
        <v>5.1917473589999998</v>
      </c>
      <c r="C1727">
        <v>445.91341199999999</v>
      </c>
      <c r="D1727">
        <v>0.23632819999999999</v>
      </c>
      <c r="E1727">
        <v>23.632819959999999</v>
      </c>
      <c r="F1727">
        <v>5.1917473589999998</v>
      </c>
    </row>
    <row r="1728" spans="1:6" x14ac:dyDescent="0.3">
      <c r="C1728">
        <v>0</v>
      </c>
      <c r="D1728">
        <v>0</v>
      </c>
      <c r="E1728">
        <v>0</v>
      </c>
    </row>
    <row r="1729" spans="1:6" x14ac:dyDescent="0.3">
      <c r="A1729">
        <v>351</v>
      </c>
      <c r="B1729">
        <v>5.202048445</v>
      </c>
      <c r="C1729">
        <v>451.11546049999998</v>
      </c>
      <c r="D1729">
        <v>0.23908521599999999</v>
      </c>
      <c r="E1729">
        <v>23.90852164</v>
      </c>
      <c r="F1729">
        <v>5.202048445</v>
      </c>
    </row>
    <row r="1730" spans="1:6" x14ac:dyDescent="0.3">
      <c r="C1730">
        <v>0</v>
      </c>
      <c r="D1730">
        <v>0</v>
      </c>
      <c r="E1730">
        <v>0</v>
      </c>
    </row>
    <row r="1731" spans="1:6" x14ac:dyDescent="0.3">
      <c r="A1731">
        <v>615</v>
      </c>
      <c r="B1731">
        <v>5.2226506170000002</v>
      </c>
      <c r="C1731">
        <v>456.33811109999999</v>
      </c>
      <c r="D1731">
        <v>0.24185315199999999</v>
      </c>
      <c r="E1731">
        <v>24.185315200000002</v>
      </c>
      <c r="F1731">
        <v>5.2226506170000002</v>
      </c>
    </row>
    <row r="1732" spans="1:6" x14ac:dyDescent="0.3">
      <c r="C1732">
        <v>0</v>
      </c>
      <c r="D1732">
        <v>0</v>
      </c>
      <c r="E1732">
        <v>0</v>
      </c>
    </row>
    <row r="1733" spans="1:6" x14ac:dyDescent="0.3">
      <c r="A1733">
        <v>828</v>
      </c>
      <c r="B1733">
        <v>5.2432527889999996</v>
      </c>
      <c r="C1733">
        <v>461.58136389999999</v>
      </c>
      <c r="D1733">
        <v>0.24463200700000001</v>
      </c>
      <c r="E1733">
        <v>24.463200650000001</v>
      </c>
      <c r="F1733">
        <v>5.2432527889999996</v>
      </c>
    </row>
    <row r="1734" spans="1:6" x14ac:dyDescent="0.3">
      <c r="C1734">
        <v>0</v>
      </c>
      <c r="D1734">
        <v>0</v>
      </c>
      <c r="E1734">
        <v>0</v>
      </c>
    </row>
    <row r="1735" spans="1:6" x14ac:dyDescent="0.3">
      <c r="A1735">
        <v>846</v>
      </c>
      <c r="B1735">
        <v>5.4286723370000001</v>
      </c>
      <c r="C1735">
        <v>467.0100362</v>
      </c>
      <c r="D1735">
        <v>0.24750913099999999</v>
      </c>
      <c r="E1735">
        <v>24.750913090000001</v>
      </c>
      <c r="F1735">
        <v>5.4286723370000001</v>
      </c>
    </row>
    <row r="1736" spans="1:6" x14ac:dyDescent="0.3">
      <c r="C1736">
        <v>0</v>
      </c>
      <c r="D1736">
        <v>0</v>
      </c>
      <c r="E1736">
        <v>0</v>
      </c>
    </row>
    <row r="1737" spans="1:6" x14ac:dyDescent="0.3">
      <c r="A1737">
        <v>367</v>
      </c>
      <c r="B1737">
        <v>5.4492745090000003</v>
      </c>
      <c r="C1737">
        <v>472.4593107</v>
      </c>
      <c r="D1737">
        <v>0.250397174</v>
      </c>
      <c r="E1737">
        <v>25.039717419999999</v>
      </c>
      <c r="F1737">
        <v>5.4492745090000003</v>
      </c>
    </row>
    <row r="1738" spans="1:6" x14ac:dyDescent="0.3">
      <c r="C1738">
        <v>0</v>
      </c>
      <c r="D1738">
        <v>0</v>
      </c>
      <c r="E1738">
        <v>0</v>
      </c>
    </row>
    <row r="1739" spans="1:6" x14ac:dyDescent="0.3">
      <c r="A1739">
        <v>352</v>
      </c>
      <c r="B1739">
        <v>5.6140918859999998</v>
      </c>
      <c r="C1739">
        <v>478.07340260000001</v>
      </c>
      <c r="D1739">
        <v>0.25337256899999999</v>
      </c>
      <c r="E1739">
        <v>25.337256849999999</v>
      </c>
      <c r="F1739">
        <v>5.6140918859999998</v>
      </c>
    </row>
    <row r="1740" spans="1:6" x14ac:dyDescent="0.3">
      <c r="C1740">
        <v>0</v>
      </c>
      <c r="D1740">
        <v>0</v>
      </c>
      <c r="E1740">
        <v>0</v>
      </c>
    </row>
    <row r="1741" spans="1:6" x14ac:dyDescent="0.3">
      <c r="A1741">
        <v>515</v>
      </c>
      <c r="B1741">
        <v>5.8819201220000004</v>
      </c>
      <c r="C1741">
        <v>483.95532270000001</v>
      </c>
      <c r="D1741">
        <v>0.25648990799999999</v>
      </c>
      <c r="E1741">
        <v>25.648990820000002</v>
      </c>
      <c r="F1741">
        <v>5.8819201220000004</v>
      </c>
    </row>
    <row r="1742" spans="1:6" x14ac:dyDescent="0.3">
      <c r="C1742">
        <v>0</v>
      </c>
      <c r="D1742">
        <v>0</v>
      </c>
      <c r="E1742">
        <v>0</v>
      </c>
    </row>
    <row r="1743" spans="1:6" x14ac:dyDescent="0.3">
      <c r="A1743">
        <v>453</v>
      </c>
      <c r="B1743">
        <v>5.9025222939999997</v>
      </c>
      <c r="C1743">
        <v>489.857845</v>
      </c>
      <c r="D1743">
        <v>0.25961816700000001</v>
      </c>
      <c r="E1743">
        <v>25.961816679999998</v>
      </c>
      <c r="F1743">
        <v>5.9025222939999997</v>
      </c>
    </row>
    <row r="1744" spans="1:6" x14ac:dyDescent="0.3">
      <c r="C1744">
        <v>0</v>
      </c>
      <c r="D1744">
        <v>0</v>
      </c>
      <c r="E1744">
        <v>0</v>
      </c>
    </row>
    <row r="1745" spans="1:6" x14ac:dyDescent="0.3">
      <c r="A1745">
        <v>583</v>
      </c>
      <c r="B1745">
        <v>5.9334255530000002</v>
      </c>
      <c r="C1745">
        <v>495.79127060000002</v>
      </c>
      <c r="D1745">
        <v>0.26276280400000002</v>
      </c>
      <c r="E1745">
        <v>26.276280369999998</v>
      </c>
      <c r="F1745">
        <v>5.9334255530000002</v>
      </c>
    </row>
    <row r="1746" spans="1:6" x14ac:dyDescent="0.3">
      <c r="C1746">
        <v>0</v>
      </c>
      <c r="D1746">
        <v>0</v>
      </c>
      <c r="E1746">
        <v>0</v>
      </c>
    </row>
    <row r="1747" spans="1:6" x14ac:dyDescent="0.3">
      <c r="A1747">
        <v>853</v>
      </c>
      <c r="B1747">
        <v>6.2218559610000002</v>
      </c>
      <c r="C1747">
        <v>502.0131265</v>
      </c>
      <c r="D1747">
        <v>0.266060305</v>
      </c>
      <c r="E1747">
        <v>26.606030499999999</v>
      </c>
      <c r="F1747">
        <v>6.2218559610000002</v>
      </c>
    </row>
    <row r="1748" spans="1:6" x14ac:dyDescent="0.3">
      <c r="C1748">
        <v>0</v>
      </c>
      <c r="D1748">
        <v>0</v>
      </c>
      <c r="E1748">
        <v>0</v>
      </c>
    </row>
    <row r="1749" spans="1:6" x14ac:dyDescent="0.3">
      <c r="A1749">
        <v>585</v>
      </c>
      <c r="B1749">
        <v>6.7575124349999998</v>
      </c>
      <c r="C1749">
        <v>508.77063900000002</v>
      </c>
      <c r="D1749">
        <v>0.26964169700000001</v>
      </c>
      <c r="E1749">
        <v>26.964169699999999</v>
      </c>
      <c r="F1749">
        <v>6.7575124349999998</v>
      </c>
    </row>
    <row r="1750" spans="1:6" x14ac:dyDescent="0.3">
      <c r="C1750">
        <v>0</v>
      </c>
      <c r="D1750">
        <v>0</v>
      </c>
      <c r="E1750">
        <v>0</v>
      </c>
    </row>
    <row r="1751" spans="1:6" x14ac:dyDescent="0.3">
      <c r="A1751">
        <v>274</v>
      </c>
      <c r="B1751">
        <v>6.9429319830000003</v>
      </c>
      <c r="C1751">
        <v>515.71357090000004</v>
      </c>
      <c r="D1751">
        <v>0.27332135899999999</v>
      </c>
      <c r="E1751">
        <v>27.332135900000001</v>
      </c>
      <c r="F1751">
        <v>6.9429319830000003</v>
      </c>
    </row>
    <row r="1752" spans="1:6" x14ac:dyDescent="0.3">
      <c r="C1752">
        <v>0</v>
      </c>
      <c r="D1752">
        <v>0</v>
      </c>
      <c r="E1752">
        <v>0</v>
      </c>
    </row>
    <row r="1753" spans="1:6" x14ac:dyDescent="0.3">
      <c r="A1753">
        <v>561</v>
      </c>
      <c r="B1753">
        <v>7.1283515319999999</v>
      </c>
      <c r="C1753">
        <v>522.84192250000001</v>
      </c>
      <c r="D1753">
        <v>0.27709929100000003</v>
      </c>
      <c r="E1753">
        <v>27.709929079999998</v>
      </c>
      <c r="F1753">
        <v>7.1283515319999999</v>
      </c>
    </row>
    <row r="1754" spans="1:6" x14ac:dyDescent="0.3">
      <c r="C1754">
        <v>0</v>
      </c>
      <c r="D1754">
        <v>0</v>
      </c>
      <c r="E1754">
        <v>0</v>
      </c>
    </row>
    <row r="1755" spans="1:6" x14ac:dyDescent="0.3">
      <c r="A1755">
        <v>888</v>
      </c>
      <c r="B1755">
        <v>7.3961797689999997</v>
      </c>
      <c r="C1755">
        <v>530.23810219999996</v>
      </c>
      <c r="D1755">
        <v>0.28101916799999999</v>
      </c>
      <c r="E1755">
        <v>28.101916809999999</v>
      </c>
      <c r="F1755">
        <v>7.3961797689999997</v>
      </c>
    </row>
    <row r="1756" spans="1:6" x14ac:dyDescent="0.3">
      <c r="C1756">
        <v>0</v>
      </c>
      <c r="D1756">
        <v>0</v>
      </c>
      <c r="E1756">
        <v>0</v>
      </c>
    </row>
    <row r="1757" spans="1:6" x14ac:dyDescent="0.3">
      <c r="A1757">
        <v>168</v>
      </c>
      <c r="B1757">
        <v>7.8391264679999999</v>
      </c>
      <c r="C1757">
        <v>538.07722869999998</v>
      </c>
      <c r="D1757">
        <v>0.285173801</v>
      </c>
      <c r="E1757">
        <v>28.517380119999999</v>
      </c>
      <c r="F1757">
        <v>7.8391264679999999</v>
      </c>
    </row>
    <row r="1758" spans="1:6" x14ac:dyDescent="0.3">
      <c r="C1758">
        <v>0</v>
      </c>
      <c r="D1758">
        <v>0</v>
      </c>
      <c r="E1758">
        <v>0</v>
      </c>
    </row>
    <row r="1759" spans="1:6" x14ac:dyDescent="0.3">
      <c r="A1759">
        <v>257</v>
      </c>
      <c r="B1759">
        <v>7.9524384140000004</v>
      </c>
      <c r="C1759">
        <v>546.02966709999998</v>
      </c>
      <c r="D1759">
        <v>0.289388488</v>
      </c>
      <c r="E1759">
        <v>28.93884882</v>
      </c>
      <c r="F1759">
        <v>7.9524384140000004</v>
      </c>
    </row>
    <row r="1760" spans="1:6" x14ac:dyDescent="0.3">
      <c r="C1760">
        <v>0</v>
      </c>
      <c r="D1760">
        <v>0</v>
      </c>
      <c r="E1760">
        <v>0</v>
      </c>
    </row>
    <row r="1761" spans="1:6" x14ac:dyDescent="0.3">
      <c r="A1761">
        <v>866</v>
      </c>
      <c r="B1761">
        <v>7.9524384140000004</v>
      </c>
      <c r="C1761">
        <v>553.98210549999999</v>
      </c>
      <c r="D1761">
        <v>0.29360317499999999</v>
      </c>
      <c r="E1761">
        <v>29.360317519999999</v>
      </c>
      <c r="F1761">
        <v>7.9524384140000004</v>
      </c>
    </row>
    <row r="1762" spans="1:6" x14ac:dyDescent="0.3">
      <c r="C1762">
        <v>0</v>
      </c>
      <c r="D1762">
        <v>0</v>
      </c>
      <c r="E1762">
        <v>0</v>
      </c>
    </row>
    <row r="1763" spans="1:6" x14ac:dyDescent="0.3">
      <c r="A1763">
        <v>418</v>
      </c>
      <c r="B1763">
        <v>8.2099655649999992</v>
      </c>
      <c r="C1763">
        <v>562.19207110000002</v>
      </c>
      <c r="D1763">
        <v>0.29795434799999998</v>
      </c>
      <c r="E1763">
        <v>29.795434820000001</v>
      </c>
      <c r="F1763">
        <v>8.2099655649999992</v>
      </c>
    </row>
    <row r="1764" spans="1:6" x14ac:dyDescent="0.3">
      <c r="C1764">
        <v>0</v>
      </c>
      <c r="D1764">
        <v>0</v>
      </c>
      <c r="E1764">
        <v>0</v>
      </c>
    </row>
    <row r="1765" spans="1:6" x14ac:dyDescent="0.3">
      <c r="A1765">
        <v>716</v>
      </c>
      <c r="B1765">
        <v>8.3747829409999994</v>
      </c>
      <c r="C1765">
        <v>570.56685400000003</v>
      </c>
      <c r="D1765">
        <v>0.30239287199999998</v>
      </c>
      <c r="E1765">
        <v>30.239287220000001</v>
      </c>
      <c r="F1765">
        <v>8.3747829409999994</v>
      </c>
    </row>
    <row r="1766" spans="1:6" x14ac:dyDescent="0.3">
      <c r="C1766">
        <v>0</v>
      </c>
      <c r="D1766">
        <v>0</v>
      </c>
      <c r="E1766">
        <v>0</v>
      </c>
    </row>
    <row r="1767" spans="1:6" x14ac:dyDescent="0.3">
      <c r="A1767">
        <v>819</v>
      </c>
      <c r="B1767">
        <v>8.6323100920000009</v>
      </c>
      <c r="C1767">
        <v>579.19916409999996</v>
      </c>
      <c r="D1767">
        <v>0.30696788200000003</v>
      </c>
      <c r="E1767">
        <v>30.696788210000001</v>
      </c>
      <c r="F1767">
        <v>8.6323100920000009</v>
      </c>
    </row>
    <row r="1768" spans="1:6" x14ac:dyDescent="0.3">
      <c r="C1768">
        <v>0</v>
      </c>
      <c r="D1768">
        <v>0</v>
      </c>
      <c r="E1768">
        <v>0</v>
      </c>
    </row>
    <row r="1769" spans="1:6" x14ac:dyDescent="0.3">
      <c r="A1769">
        <v>322</v>
      </c>
      <c r="B1769">
        <v>8.6735144359999996</v>
      </c>
      <c r="C1769">
        <v>587.87267859999997</v>
      </c>
      <c r="D1769">
        <v>0.31156473000000001</v>
      </c>
      <c r="E1769">
        <v>31.15647298</v>
      </c>
      <c r="F1769">
        <v>8.6735144359999996</v>
      </c>
    </row>
    <row r="1770" spans="1:6" x14ac:dyDescent="0.3">
      <c r="C1770">
        <v>0</v>
      </c>
      <c r="D1770">
        <v>0</v>
      </c>
      <c r="E1770">
        <v>0</v>
      </c>
    </row>
    <row r="1771" spans="1:6" x14ac:dyDescent="0.3">
      <c r="A1771">
        <v>171</v>
      </c>
      <c r="B1771">
        <v>8.7559231240000006</v>
      </c>
      <c r="C1771">
        <v>596.62860169999999</v>
      </c>
      <c r="D1771">
        <v>0.31620525300000002</v>
      </c>
      <c r="E1771">
        <v>31.620525310000001</v>
      </c>
      <c r="F1771">
        <v>8.7559231240000006</v>
      </c>
    </row>
    <row r="1772" spans="1:6" x14ac:dyDescent="0.3">
      <c r="C1772">
        <v>0</v>
      </c>
      <c r="D1772">
        <v>0</v>
      </c>
      <c r="E1772">
        <v>0</v>
      </c>
    </row>
    <row r="1773" spans="1:6" x14ac:dyDescent="0.3">
      <c r="A1773">
        <v>749</v>
      </c>
      <c r="B1773">
        <v>9.0443535330000007</v>
      </c>
      <c r="C1773">
        <v>605.67295520000005</v>
      </c>
      <c r="D1773">
        <v>0.32099864099999997</v>
      </c>
      <c r="E1773">
        <v>32.099864060000002</v>
      </c>
      <c r="F1773">
        <v>9.0443535330000007</v>
      </c>
    </row>
    <row r="1774" spans="1:6" x14ac:dyDescent="0.3">
      <c r="C1774">
        <v>0</v>
      </c>
      <c r="D1774">
        <v>0</v>
      </c>
      <c r="E1774">
        <v>0</v>
      </c>
    </row>
    <row r="1775" spans="1:6" x14ac:dyDescent="0.3">
      <c r="A1775">
        <v>459</v>
      </c>
      <c r="B1775">
        <v>9.6624186949999995</v>
      </c>
      <c r="C1775">
        <v>615.33537390000004</v>
      </c>
      <c r="D1775">
        <v>0.32611959400000001</v>
      </c>
      <c r="E1775">
        <v>32.611959450000001</v>
      </c>
      <c r="F1775">
        <v>9.6624186949999995</v>
      </c>
    </row>
    <row r="1776" spans="1:6" x14ac:dyDescent="0.3">
      <c r="C1776">
        <v>0</v>
      </c>
      <c r="D1776">
        <v>0</v>
      </c>
      <c r="E1776">
        <v>0</v>
      </c>
    </row>
    <row r="1777" spans="1:6" x14ac:dyDescent="0.3">
      <c r="A1777">
        <v>518</v>
      </c>
      <c r="B1777">
        <v>9.8272360709999997</v>
      </c>
      <c r="C1777">
        <v>625.16260999999997</v>
      </c>
      <c r="D1777">
        <v>0.33132789899999998</v>
      </c>
      <c r="E1777">
        <v>33.132789940000002</v>
      </c>
      <c r="F1777">
        <v>9.8272360709999997</v>
      </c>
    </row>
    <row r="1778" spans="1:6" x14ac:dyDescent="0.3">
      <c r="C1778">
        <v>0</v>
      </c>
      <c r="D1778">
        <v>0</v>
      </c>
      <c r="E1778">
        <v>0</v>
      </c>
    </row>
    <row r="1779" spans="1:6" x14ac:dyDescent="0.3">
      <c r="A1779">
        <v>874</v>
      </c>
      <c r="B1779">
        <v>9.9302469319999993</v>
      </c>
      <c r="C1779">
        <v>635.09285690000002</v>
      </c>
      <c r="D1779">
        <v>0.336590799</v>
      </c>
      <c r="E1779">
        <v>33.659079869999999</v>
      </c>
      <c r="F1779">
        <v>9.9302469319999993</v>
      </c>
    </row>
    <row r="1780" spans="1:6" x14ac:dyDescent="0.3">
      <c r="C1780">
        <v>0</v>
      </c>
      <c r="D1780">
        <v>0</v>
      </c>
      <c r="E1780">
        <v>0</v>
      </c>
    </row>
    <row r="1781" spans="1:6" x14ac:dyDescent="0.3">
      <c r="A1781">
        <v>872</v>
      </c>
      <c r="B1781">
        <v>10.01265562</v>
      </c>
      <c r="C1781">
        <v>645.1055126</v>
      </c>
      <c r="D1781">
        <v>0.341897373</v>
      </c>
      <c r="E1781">
        <v>34.189737350000001</v>
      </c>
      <c r="F1781">
        <v>10.01265562</v>
      </c>
    </row>
    <row r="1782" spans="1:6" x14ac:dyDescent="0.3">
      <c r="C1782">
        <v>0</v>
      </c>
      <c r="D1782">
        <v>0</v>
      </c>
      <c r="E1782">
        <v>0</v>
      </c>
    </row>
    <row r="1783" spans="1:6" x14ac:dyDescent="0.3">
      <c r="A1783">
        <v>72</v>
      </c>
      <c r="B1783">
        <v>10.15687082</v>
      </c>
      <c r="C1783">
        <v>655.26238339999998</v>
      </c>
      <c r="D1783">
        <v>0.34728038</v>
      </c>
      <c r="E1783">
        <v>34.728038040000001</v>
      </c>
      <c r="F1783">
        <v>10.15687082</v>
      </c>
    </row>
    <row r="1784" spans="1:6" x14ac:dyDescent="0.3">
      <c r="C1784">
        <v>0</v>
      </c>
      <c r="D1784">
        <v>0</v>
      </c>
      <c r="E1784">
        <v>0</v>
      </c>
    </row>
    <row r="1785" spans="1:6" x14ac:dyDescent="0.3">
      <c r="A1785">
        <v>595</v>
      </c>
      <c r="B1785">
        <v>10.177473000000001</v>
      </c>
      <c r="C1785">
        <v>665.43985640000005</v>
      </c>
      <c r="D1785">
        <v>0.35267430599999999</v>
      </c>
      <c r="E1785">
        <v>35.267430619999999</v>
      </c>
      <c r="F1785">
        <v>10.177473000000001</v>
      </c>
    </row>
    <row r="1786" spans="1:6" x14ac:dyDescent="0.3">
      <c r="C1786">
        <v>0</v>
      </c>
      <c r="D1786">
        <v>0</v>
      </c>
      <c r="E1786">
        <v>0</v>
      </c>
    </row>
    <row r="1787" spans="1:6" x14ac:dyDescent="0.3">
      <c r="A1787">
        <v>857</v>
      </c>
      <c r="B1787">
        <v>10.54831209</v>
      </c>
      <c r="C1787">
        <v>675.98816850000003</v>
      </c>
      <c r="D1787">
        <v>0.35826477200000001</v>
      </c>
      <c r="E1787">
        <v>35.826477189999999</v>
      </c>
      <c r="F1787">
        <v>10.54831209</v>
      </c>
    </row>
    <row r="1788" spans="1:6" x14ac:dyDescent="0.3">
      <c r="C1788">
        <v>0</v>
      </c>
      <c r="D1788">
        <v>0</v>
      </c>
      <c r="E1788">
        <v>0</v>
      </c>
    </row>
    <row r="1789" spans="1:6" x14ac:dyDescent="0.3">
      <c r="A1789">
        <v>679</v>
      </c>
      <c r="B1789">
        <v>10.55861318</v>
      </c>
      <c r="C1789">
        <v>686.54678160000003</v>
      </c>
      <c r="D1789">
        <v>0.36386069700000001</v>
      </c>
      <c r="E1789">
        <v>36.3860697</v>
      </c>
      <c r="F1789">
        <v>10.55861318</v>
      </c>
    </row>
    <row r="1790" spans="1:6" x14ac:dyDescent="0.3">
      <c r="C1790">
        <v>0</v>
      </c>
      <c r="D1790">
        <v>0</v>
      </c>
      <c r="E1790">
        <v>0</v>
      </c>
    </row>
    <row r="1791" spans="1:6" x14ac:dyDescent="0.3">
      <c r="A1791">
        <v>750</v>
      </c>
      <c r="B1791">
        <v>10.774935989999999</v>
      </c>
      <c r="C1791">
        <v>697.32171760000006</v>
      </c>
      <c r="D1791">
        <v>0.36957127000000001</v>
      </c>
      <c r="E1791">
        <v>36.957127020000001</v>
      </c>
      <c r="F1791">
        <v>10.774935989999999</v>
      </c>
    </row>
    <row r="1792" spans="1:6" x14ac:dyDescent="0.3">
      <c r="C1792">
        <v>0</v>
      </c>
      <c r="D1792">
        <v>0</v>
      </c>
      <c r="E1792">
        <v>0</v>
      </c>
    </row>
    <row r="1793" spans="1:6" x14ac:dyDescent="0.3">
      <c r="A1793">
        <v>3</v>
      </c>
      <c r="B1793">
        <v>10.81614033</v>
      </c>
      <c r="C1793">
        <v>708.13785800000005</v>
      </c>
      <c r="D1793">
        <v>0.375303681</v>
      </c>
      <c r="E1793">
        <v>37.530368129999999</v>
      </c>
      <c r="F1793">
        <v>10.81614033</v>
      </c>
    </row>
    <row r="1794" spans="1:6" x14ac:dyDescent="0.3">
      <c r="C1794">
        <v>0</v>
      </c>
      <c r="D1794">
        <v>0</v>
      </c>
      <c r="E1794">
        <v>0</v>
      </c>
    </row>
    <row r="1795" spans="1:6" x14ac:dyDescent="0.3">
      <c r="A1795">
        <v>634</v>
      </c>
      <c r="B1795">
        <v>11.2796892</v>
      </c>
      <c r="C1795">
        <v>719.41754719999994</v>
      </c>
      <c r="D1795">
        <v>0.38128176699999999</v>
      </c>
      <c r="E1795">
        <v>38.128176709999998</v>
      </c>
      <c r="F1795">
        <v>11.2796892</v>
      </c>
    </row>
    <row r="1796" spans="1:6" x14ac:dyDescent="0.3">
      <c r="C1796">
        <v>0</v>
      </c>
      <c r="D1796">
        <v>0</v>
      </c>
      <c r="E1796">
        <v>0</v>
      </c>
    </row>
    <row r="1797" spans="1:6" x14ac:dyDescent="0.3">
      <c r="A1797">
        <v>804</v>
      </c>
      <c r="B1797">
        <v>11.76384024</v>
      </c>
      <c r="C1797">
        <v>731.18138739999995</v>
      </c>
      <c r="D1797">
        <v>0.38751644699999999</v>
      </c>
      <c r="E1797">
        <v>38.751644659999997</v>
      </c>
      <c r="F1797">
        <v>11.76384024</v>
      </c>
    </row>
    <row r="1798" spans="1:6" x14ac:dyDescent="0.3">
      <c r="C1798">
        <v>0</v>
      </c>
      <c r="D1798">
        <v>0</v>
      </c>
      <c r="E1798">
        <v>0</v>
      </c>
    </row>
    <row r="1799" spans="1:6" x14ac:dyDescent="0.3">
      <c r="A1799">
        <v>619</v>
      </c>
      <c r="B1799">
        <v>12.041969569999999</v>
      </c>
      <c r="C1799">
        <v>743.22335699999996</v>
      </c>
      <c r="D1799">
        <v>0.393898531</v>
      </c>
      <c r="E1799">
        <v>39.389853090000003</v>
      </c>
      <c r="F1799">
        <v>12.041969569999999</v>
      </c>
    </row>
    <row r="1800" spans="1:6" x14ac:dyDescent="0.3">
      <c r="C1800">
        <v>0</v>
      </c>
      <c r="D1800">
        <v>0</v>
      </c>
      <c r="E1800">
        <v>0</v>
      </c>
    </row>
    <row r="1801" spans="1:6" x14ac:dyDescent="0.3">
      <c r="A1801">
        <v>693</v>
      </c>
      <c r="B1801">
        <v>12.26859346</v>
      </c>
      <c r="C1801">
        <v>755.49195039999995</v>
      </c>
      <c r="D1801">
        <v>0.40040072300000001</v>
      </c>
      <c r="E1801">
        <v>40.040072279999997</v>
      </c>
      <c r="F1801">
        <v>12.26859346</v>
      </c>
    </row>
    <row r="1802" spans="1:6" x14ac:dyDescent="0.3">
      <c r="C1802">
        <v>0</v>
      </c>
      <c r="D1802">
        <v>0</v>
      </c>
      <c r="E1802">
        <v>0</v>
      </c>
    </row>
    <row r="1803" spans="1:6" x14ac:dyDescent="0.3">
      <c r="A1803">
        <v>441</v>
      </c>
      <c r="B1803">
        <v>12.958766219999999</v>
      </c>
      <c r="C1803">
        <v>768.45071670000004</v>
      </c>
      <c r="D1803">
        <v>0.40726869700000001</v>
      </c>
      <c r="E1803">
        <v>40.726869720000003</v>
      </c>
      <c r="F1803">
        <v>12.958766219999999</v>
      </c>
    </row>
    <row r="1804" spans="1:6" x14ac:dyDescent="0.3">
      <c r="C1804">
        <v>0</v>
      </c>
      <c r="D1804">
        <v>0</v>
      </c>
      <c r="E1804">
        <v>0</v>
      </c>
    </row>
    <row r="1805" spans="1:6" x14ac:dyDescent="0.3">
      <c r="A1805">
        <v>609</v>
      </c>
      <c r="B1805">
        <v>14.5966389</v>
      </c>
      <c r="C1805">
        <v>783.04735559999995</v>
      </c>
      <c r="D1805">
        <v>0.41500472199999999</v>
      </c>
      <c r="E1805">
        <v>41.500472240000001</v>
      </c>
      <c r="F1805">
        <v>14.5966389</v>
      </c>
    </row>
    <row r="1806" spans="1:6" x14ac:dyDescent="0.3">
      <c r="C1806">
        <v>0</v>
      </c>
      <c r="D1806">
        <v>0</v>
      </c>
      <c r="E1806">
        <v>0</v>
      </c>
    </row>
    <row r="1807" spans="1:6" x14ac:dyDescent="0.3">
      <c r="A1807">
        <v>291</v>
      </c>
      <c r="B1807">
        <v>15.24560732</v>
      </c>
      <c r="C1807">
        <v>798.29296290000002</v>
      </c>
      <c r="D1807">
        <v>0.42308469199999998</v>
      </c>
      <c r="E1807">
        <v>42.30846923</v>
      </c>
      <c r="F1807">
        <v>15.24560732</v>
      </c>
    </row>
    <row r="1808" spans="1:6" x14ac:dyDescent="0.3">
      <c r="C1808">
        <v>0</v>
      </c>
      <c r="D1808">
        <v>0</v>
      </c>
      <c r="E1808">
        <v>0</v>
      </c>
    </row>
    <row r="1809" spans="1:6" x14ac:dyDescent="0.3">
      <c r="A1809">
        <v>818</v>
      </c>
      <c r="B1809">
        <v>15.82246814</v>
      </c>
      <c r="C1809">
        <v>814.11543099999994</v>
      </c>
      <c r="D1809">
        <v>0.43147039100000001</v>
      </c>
      <c r="E1809">
        <v>43.147039069999998</v>
      </c>
      <c r="F1809">
        <v>15.82246814</v>
      </c>
    </row>
    <row r="1810" spans="1:6" x14ac:dyDescent="0.3">
      <c r="C1810">
        <v>0</v>
      </c>
      <c r="D1810">
        <v>0</v>
      </c>
      <c r="E1810">
        <v>0</v>
      </c>
    </row>
    <row r="1811" spans="1:6" x14ac:dyDescent="0.3">
      <c r="A1811">
        <v>70</v>
      </c>
      <c r="B1811">
        <v>16.27571593</v>
      </c>
      <c r="C1811">
        <v>830.39114700000005</v>
      </c>
      <c r="D1811">
        <v>0.44009630500000002</v>
      </c>
      <c r="E1811">
        <v>44.009630450000003</v>
      </c>
      <c r="F1811">
        <v>16.27571593</v>
      </c>
    </row>
    <row r="1812" spans="1:6" x14ac:dyDescent="0.3">
      <c r="C1812">
        <v>0</v>
      </c>
      <c r="D1812">
        <v>0</v>
      </c>
      <c r="E1812">
        <v>0</v>
      </c>
    </row>
    <row r="1813" spans="1:6" x14ac:dyDescent="0.3">
      <c r="A1813">
        <v>545</v>
      </c>
      <c r="B1813">
        <v>16.739264800000001</v>
      </c>
      <c r="C1813">
        <v>847.13041169999997</v>
      </c>
      <c r="D1813">
        <v>0.44896789300000001</v>
      </c>
      <c r="E1813">
        <v>44.896789300000002</v>
      </c>
      <c r="F1813">
        <v>16.739264800000001</v>
      </c>
    </row>
    <row r="1814" spans="1:6" x14ac:dyDescent="0.3">
      <c r="C1814">
        <v>0</v>
      </c>
      <c r="D1814">
        <v>0</v>
      </c>
      <c r="E1814">
        <v>0</v>
      </c>
    </row>
    <row r="1815" spans="1:6" x14ac:dyDescent="0.3">
      <c r="A1815">
        <v>878</v>
      </c>
      <c r="B1815">
        <v>16.862877829999999</v>
      </c>
      <c r="C1815">
        <v>863.99328960000003</v>
      </c>
      <c r="D1815">
        <v>0.45790499499999998</v>
      </c>
      <c r="E1815">
        <v>45.790499480000001</v>
      </c>
      <c r="F1815">
        <v>16.862877829999999</v>
      </c>
    </row>
    <row r="1816" spans="1:6" x14ac:dyDescent="0.3">
      <c r="C1816">
        <v>0</v>
      </c>
      <c r="D1816">
        <v>0</v>
      </c>
      <c r="E1816">
        <v>0</v>
      </c>
    </row>
    <row r="1817" spans="1:6" x14ac:dyDescent="0.3">
      <c r="A1817">
        <v>696</v>
      </c>
      <c r="B1817">
        <v>17.31612561</v>
      </c>
      <c r="C1817">
        <v>881.30941519999999</v>
      </c>
      <c r="D1817">
        <v>0.467082312</v>
      </c>
      <c r="E1817">
        <v>46.7082312</v>
      </c>
      <c r="F1817">
        <v>17.31612561</v>
      </c>
    </row>
    <row r="1818" spans="1:6" x14ac:dyDescent="0.3">
      <c r="C1818">
        <v>0</v>
      </c>
      <c r="D1818">
        <v>0</v>
      </c>
      <c r="E1818">
        <v>0</v>
      </c>
    </row>
    <row r="1819" spans="1:6" x14ac:dyDescent="0.3">
      <c r="A1819">
        <v>470</v>
      </c>
      <c r="B1819">
        <v>17.336727790000001</v>
      </c>
      <c r="C1819">
        <v>898.64614300000005</v>
      </c>
      <c r="D1819">
        <v>0.47627054800000002</v>
      </c>
      <c r="E1819">
        <v>47.627054800000003</v>
      </c>
      <c r="F1819">
        <v>17.336727790000001</v>
      </c>
    </row>
    <row r="1820" spans="1:6" x14ac:dyDescent="0.3">
      <c r="C1820">
        <v>0</v>
      </c>
      <c r="D1820">
        <v>0</v>
      </c>
      <c r="E1820">
        <v>0</v>
      </c>
    </row>
    <row r="1821" spans="1:6" x14ac:dyDescent="0.3">
      <c r="A1821">
        <v>638</v>
      </c>
      <c r="B1821">
        <v>19.376342820000001</v>
      </c>
      <c r="C1821">
        <v>918.02248580000003</v>
      </c>
      <c r="D1821">
        <v>0.48653975300000002</v>
      </c>
      <c r="E1821">
        <v>48.653975289999998</v>
      </c>
      <c r="F1821">
        <v>19.376342820000001</v>
      </c>
    </row>
    <row r="1822" spans="1:6" x14ac:dyDescent="0.3">
      <c r="C1822">
        <v>0</v>
      </c>
      <c r="D1822">
        <v>0</v>
      </c>
      <c r="E1822">
        <v>0</v>
      </c>
    </row>
    <row r="1823" spans="1:6" x14ac:dyDescent="0.3">
      <c r="A1823">
        <v>557</v>
      </c>
      <c r="B1823">
        <v>20.67427966</v>
      </c>
      <c r="C1823">
        <v>938.69676549999997</v>
      </c>
      <c r="D1823">
        <v>0.49749684700000002</v>
      </c>
      <c r="E1823">
        <v>49.749684719999998</v>
      </c>
      <c r="F1823">
        <v>20.67427966</v>
      </c>
    </row>
    <row r="1824" spans="1:6" x14ac:dyDescent="0.3">
      <c r="C1824">
        <v>0</v>
      </c>
      <c r="D1824">
        <v>0</v>
      </c>
      <c r="E1824">
        <v>0</v>
      </c>
    </row>
    <row r="1825" spans="1:6" x14ac:dyDescent="0.3">
      <c r="A1825">
        <v>831</v>
      </c>
      <c r="B1825">
        <v>22.281249079999998</v>
      </c>
      <c r="C1825">
        <v>960.97801449999997</v>
      </c>
      <c r="D1825">
        <v>0.50930561399999996</v>
      </c>
      <c r="E1825">
        <v>50.930561390000001</v>
      </c>
      <c r="F1825">
        <v>22.281249079999998</v>
      </c>
    </row>
    <row r="1826" spans="1:6" x14ac:dyDescent="0.3">
      <c r="C1826">
        <v>0</v>
      </c>
      <c r="D1826">
        <v>0</v>
      </c>
      <c r="E1826">
        <v>0</v>
      </c>
    </row>
    <row r="1827" spans="1:6" x14ac:dyDescent="0.3">
      <c r="A1827">
        <v>715</v>
      </c>
      <c r="B1827">
        <v>23.517379399999999</v>
      </c>
      <c r="C1827">
        <v>984.49539389999995</v>
      </c>
      <c r="D1827">
        <v>0.52176951299999996</v>
      </c>
      <c r="E1827">
        <v>52.176951340000002</v>
      </c>
      <c r="F1827">
        <v>23.517379399999999</v>
      </c>
    </row>
    <row r="1828" spans="1:6" x14ac:dyDescent="0.3">
      <c r="C1828">
        <v>0</v>
      </c>
      <c r="D1828">
        <v>0</v>
      </c>
      <c r="E1828">
        <v>0</v>
      </c>
    </row>
    <row r="1829" spans="1:6" x14ac:dyDescent="0.3">
      <c r="A1829">
        <v>386</v>
      </c>
      <c r="B1829">
        <v>25.526091180000002</v>
      </c>
      <c r="C1829">
        <v>1010.021485</v>
      </c>
      <c r="D1829">
        <v>0.53529800299999997</v>
      </c>
      <c r="E1829">
        <v>53.529800350000002</v>
      </c>
      <c r="F1829">
        <v>25.526091180000002</v>
      </c>
    </row>
    <row r="1830" spans="1:6" x14ac:dyDescent="0.3">
      <c r="C1830">
        <v>0</v>
      </c>
      <c r="D1830">
        <v>0</v>
      </c>
      <c r="E1830">
        <v>0</v>
      </c>
    </row>
    <row r="1831" spans="1:6" x14ac:dyDescent="0.3">
      <c r="A1831">
        <v>493</v>
      </c>
      <c r="B1831">
        <v>25.886629190000001</v>
      </c>
      <c r="C1831">
        <v>1035.9081140000001</v>
      </c>
      <c r="D1831">
        <v>0.54901757399999995</v>
      </c>
      <c r="E1831">
        <v>54.90175739</v>
      </c>
      <c r="F1831">
        <v>25.886629190000001</v>
      </c>
    </row>
    <row r="1832" spans="1:6" x14ac:dyDescent="0.3">
      <c r="C1832">
        <v>0</v>
      </c>
      <c r="D1832">
        <v>0</v>
      </c>
      <c r="E1832">
        <v>0</v>
      </c>
    </row>
    <row r="1833" spans="1:6" x14ac:dyDescent="0.3">
      <c r="A1833">
        <v>798</v>
      </c>
      <c r="B1833">
        <v>27.565706209999998</v>
      </c>
      <c r="C1833">
        <v>1063.473821</v>
      </c>
      <c r="D1833">
        <v>0.56362703300000006</v>
      </c>
      <c r="E1833">
        <v>56.3627033</v>
      </c>
      <c r="F1833">
        <v>27.565706209999998</v>
      </c>
    </row>
    <row r="1834" spans="1:6" x14ac:dyDescent="0.3">
      <c r="C1834">
        <v>0</v>
      </c>
      <c r="D1834">
        <v>0</v>
      </c>
      <c r="E1834">
        <v>0</v>
      </c>
    </row>
    <row r="1835" spans="1:6" x14ac:dyDescent="0.3">
      <c r="A1835">
        <v>309</v>
      </c>
      <c r="B1835">
        <v>28.740030019999999</v>
      </c>
      <c r="C1835">
        <v>1092.213851</v>
      </c>
      <c r="D1835">
        <v>0.57885886799999997</v>
      </c>
      <c r="E1835">
        <v>57.885886800000002</v>
      </c>
      <c r="F1835">
        <v>28.740030019999999</v>
      </c>
    </row>
    <row r="1836" spans="1:6" x14ac:dyDescent="0.3">
      <c r="C1836">
        <v>0</v>
      </c>
      <c r="D1836">
        <v>0</v>
      </c>
      <c r="E1836">
        <v>0</v>
      </c>
    </row>
    <row r="1837" spans="1:6" x14ac:dyDescent="0.3">
      <c r="A1837">
        <v>444</v>
      </c>
      <c r="B1837">
        <v>31.01657003</v>
      </c>
      <c r="C1837">
        <v>1123.230421</v>
      </c>
      <c r="D1837">
        <v>0.59529723899999998</v>
      </c>
      <c r="E1837">
        <v>59.529723920000002</v>
      </c>
      <c r="F1837">
        <v>31.01657003</v>
      </c>
    </row>
    <row r="1838" spans="1:6" x14ac:dyDescent="0.3">
      <c r="C1838">
        <v>0</v>
      </c>
      <c r="D1838">
        <v>0</v>
      </c>
      <c r="E1838">
        <v>0</v>
      </c>
    </row>
    <row r="1839" spans="1:6" x14ac:dyDescent="0.3">
      <c r="A1839">
        <v>406</v>
      </c>
      <c r="B1839">
        <v>32.24239927</v>
      </c>
      <c r="C1839">
        <v>1155.47282</v>
      </c>
      <c r="D1839">
        <v>0.61238528400000003</v>
      </c>
      <c r="E1839">
        <v>61.238528350000003</v>
      </c>
      <c r="F1839">
        <v>32.24239927</v>
      </c>
    </row>
    <row r="1840" spans="1:6" x14ac:dyDescent="0.3">
      <c r="C1840">
        <v>0</v>
      </c>
      <c r="D1840">
        <v>0</v>
      </c>
      <c r="E1840">
        <v>0</v>
      </c>
    </row>
    <row r="1841" spans="1:6" x14ac:dyDescent="0.3">
      <c r="A1841">
        <v>199</v>
      </c>
      <c r="B1841">
        <v>41.935721219999998</v>
      </c>
      <c r="C1841">
        <v>1197.408541</v>
      </c>
      <c r="D1841">
        <v>0.63461065999999999</v>
      </c>
      <c r="E1841">
        <v>63.461066010000003</v>
      </c>
      <c r="F1841">
        <v>41.935721219999998</v>
      </c>
    </row>
    <row r="1842" spans="1:6" x14ac:dyDescent="0.3">
      <c r="C1842">
        <v>0</v>
      </c>
      <c r="D1842">
        <v>0</v>
      </c>
      <c r="E1842">
        <v>0</v>
      </c>
    </row>
    <row r="1843" spans="1:6" x14ac:dyDescent="0.3">
      <c r="A1843">
        <v>606</v>
      </c>
      <c r="B1843">
        <v>42.852517880000001</v>
      </c>
      <c r="C1843">
        <v>1240.2610589999999</v>
      </c>
      <c r="D1843">
        <v>0.65732192700000003</v>
      </c>
      <c r="E1843">
        <v>65.732192670000003</v>
      </c>
      <c r="F1843">
        <v>42.852517880000001</v>
      </c>
    </row>
    <row r="1844" spans="1:6" x14ac:dyDescent="0.3">
      <c r="C1844">
        <v>0</v>
      </c>
      <c r="D1844">
        <v>0</v>
      </c>
      <c r="E1844">
        <v>0</v>
      </c>
    </row>
    <row r="1845" spans="1:6" x14ac:dyDescent="0.3">
      <c r="A1845">
        <v>639</v>
      </c>
      <c r="B1845">
        <v>43.635400420000003</v>
      </c>
      <c r="C1845">
        <v>1283.896459</v>
      </c>
      <c r="D1845">
        <v>0.68044811100000002</v>
      </c>
      <c r="E1845">
        <v>68.044811080000002</v>
      </c>
      <c r="F1845">
        <v>43.635400420000003</v>
      </c>
    </row>
    <row r="1846" spans="1:6" x14ac:dyDescent="0.3">
      <c r="C1846">
        <v>0</v>
      </c>
      <c r="D1846">
        <v>0</v>
      </c>
      <c r="E1846">
        <v>0</v>
      </c>
    </row>
    <row r="1847" spans="1:6" x14ac:dyDescent="0.3">
      <c r="A1847">
        <v>604</v>
      </c>
      <c r="B1847">
        <v>52.411925709999998</v>
      </c>
      <c r="C1847">
        <v>1336.308385</v>
      </c>
      <c r="D1847">
        <v>0.70822573700000002</v>
      </c>
      <c r="E1847">
        <v>70.822573689999999</v>
      </c>
      <c r="F1847">
        <v>52.411925709999998</v>
      </c>
    </row>
    <row r="1848" spans="1:6" x14ac:dyDescent="0.3">
      <c r="C1848">
        <v>0</v>
      </c>
      <c r="D1848">
        <v>0</v>
      </c>
      <c r="E1848">
        <v>0</v>
      </c>
    </row>
    <row r="1849" spans="1:6" x14ac:dyDescent="0.3">
      <c r="A1849">
        <v>12</v>
      </c>
      <c r="B1849">
        <v>52.587044179999999</v>
      </c>
      <c r="C1849">
        <v>1388.8954289999999</v>
      </c>
      <c r="D1849">
        <v>0.73609617299999996</v>
      </c>
      <c r="E1849">
        <v>73.609617349999994</v>
      </c>
      <c r="F1849">
        <v>52.587044179999999</v>
      </c>
    </row>
    <row r="1850" spans="1:6" x14ac:dyDescent="0.3">
      <c r="C1850">
        <v>0</v>
      </c>
      <c r="D1850">
        <v>0</v>
      </c>
      <c r="E1850">
        <v>0</v>
      </c>
    </row>
    <row r="1851" spans="1:6" x14ac:dyDescent="0.3">
      <c r="A1851">
        <v>83</v>
      </c>
      <c r="B1851">
        <v>53.637754950000001</v>
      </c>
      <c r="C1851">
        <v>1442.5331839999999</v>
      </c>
      <c r="D1851">
        <v>0.76452347300000001</v>
      </c>
      <c r="E1851">
        <v>76.452347290000006</v>
      </c>
      <c r="F1851">
        <v>53.637754950000001</v>
      </c>
    </row>
    <row r="1852" spans="1:6" x14ac:dyDescent="0.3">
      <c r="C1852">
        <v>0</v>
      </c>
      <c r="D1852">
        <v>0</v>
      </c>
      <c r="E1852">
        <v>0</v>
      </c>
    </row>
    <row r="1853" spans="1:6" x14ac:dyDescent="0.3">
      <c r="A1853">
        <v>287</v>
      </c>
      <c r="B1853">
        <v>59.097330550000002</v>
      </c>
      <c r="C1853">
        <v>1501.6305150000001</v>
      </c>
      <c r="D1853">
        <v>0.79584427499999999</v>
      </c>
      <c r="E1853">
        <v>79.584427500000004</v>
      </c>
      <c r="F1853">
        <v>59.097330550000002</v>
      </c>
    </row>
    <row r="1854" spans="1:6" x14ac:dyDescent="0.3">
      <c r="C1854">
        <v>0</v>
      </c>
      <c r="D1854">
        <v>0</v>
      </c>
      <c r="E1854">
        <v>0</v>
      </c>
    </row>
    <row r="1855" spans="1:6" x14ac:dyDescent="0.3">
      <c r="A1855">
        <v>270</v>
      </c>
      <c r="B1855">
        <v>95.666185949999999</v>
      </c>
      <c r="C1855">
        <v>1597.296701</v>
      </c>
      <c r="D1855">
        <v>0.84654608600000003</v>
      </c>
      <c r="E1855">
        <v>84.654608589999995</v>
      </c>
      <c r="F1855">
        <v>95.666185949999999</v>
      </c>
    </row>
    <row r="1856" spans="1:6" x14ac:dyDescent="0.3">
      <c r="C1856">
        <v>0</v>
      </c>
      <c r="D1856">
        <v>0</v>
      </c>
      <c r="E1856">
        <v>0</v>
      </c>
    </row>
    <row r="1857" spans="1:6" x14ac:dyDescent="0.3">
      <c r="A1857">
        <v>36</v>
      </c>
      <c r="B1857">
        <v>141.887159</v>
      </c>
      <c r="C1857">
        <v>1739.1838600000001</v>
      </c>
      <c r="D1857">
        <v>0.92174440000000002</v>
      </c>
      <c r="E1857">
        <v>92.174440000000004</v>
      </c>
      <c r="F1857">
        <v>141.887159</v>
      </c>
    </row>
    <row r="1858" spans="1:6" x14ac:dyDescent="0.3">
      <c r="C1858">
        <v>0</v>
      </c>
      <c r="D1858">
        <v>0</v>
      </c>
      <c r="E1858">
        <v>0</v>
      </c>
    </row>
    <row r="1859" spans="1:6" x14ac:dyDescent="0.3">
      <c r="A1859">
        <v>672</v>
      </c>
      <c r="B1859">
        <v>147.65576709999999</v>
      </c>
      <c r="C1859">
        <v>1886.8396270000001</v>
      </c>
      <c r="D1859">
        <v>1</v>
      </c>
      <c r="E1859">
        <v>100</v>
      </c>
      <c r="F1859">
        <v>147.65576709999999</v>
      </c>
    </row>
    <row r="1861" spans="1:6" x14ac:dyDescent="0.3">
      <c r="A186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baradkar</dc:creator>
  <cp:lastModifiedBy>pranav baradkar</cp:lastModifiedBy>
  <dcterms:created xsi:type="dcterms:W3CDTF">2020-05-31T11:08:12Z</dcterms:created>
  <dcterms:modified xsi:type="dcterms:W3CDTF">2020-06-04T08:30:33Z</dcterms:modified>
</cp:coreProperties>
</file>