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<sst xmlns="http://schemas.openxmlformats.org/spreadsheetml/2006/main" count="2" uniqueCount="2">
  <si>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Input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</si>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</sst>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Input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  <c:smooth val="0"/>
        </c:ser>
        <c:axId val="1795417382"/>
        <c:axId val="1193217441"/>
      </c:lineChart>
      <c:catAx>
        <c:axId val="1795417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217441"/>
      </c:catAx>
      <c:valAx>
        <c:axId val="1193217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417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10000.0</v>
      </c>
      <c r="B2" s="1">
        <v>3.0</v>
      </c>
    </row>
    <row r="3">
      <c r="A3" s="1">
        <v>20000.0</v>
      </c>
      <c r="B3" s="1">
        <v>4.0</v>
      </c>
    </row>
    <row r="4">
      <c r="A4" s="1">
        <v>30000.0</v>
      </c>
      <c r="B4" s="1">
        <v>6.0</v>
      </c>
    </row>
    <row r="5">
      <c r="A5" s="1">
        <v>40000.0</v>
      </c>
      <c r="B5" s="1">
        <v>10.0</v>
      </c>
    </row>
    <row r="6">
      <c r="A6" s="1">
        <v>50000.0</v>
      </c>
      <c r="B6" s="1">
        <v>11.0</v>
      </c>
    </row>
  </sheetData>
  <drawing r:id="rId1"/>
</worksheet>
</file>