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AREA-CHART3D </a:t>
            </a:r>
          </a:p>
        </rich>
      </tx>
    </title>
    <plotArea>
      <area3DChart>
        <grouping val="standard"/>
        <ser>
          <idx val="0"/>
          <order val="0"/>
          <spPr>
            <a:ln>
              <a:prstDash val="solid"/>
            </a:ln>
          </spPr>
          <val>
            <numRef>
              <f>'Sheet'!$A$1:$A$8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X-AXIS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Y-AXIS 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n">
        <v>587</v>
      </c>
    </row>
    <row r="2">
      <c r="A2" t="n">
        <v>62</v>
      </c>
    </row>
    <row r="3">
      <c r="A3" t="n">
        <v>234</v>
      </c>
    </row>
    <row r="4">
      <c r="A4" t="n">
        <v>4523</v>
      </c>
    </row>
    <row r="5">
      <c r="A5" t="n">
        <v>56</v>
      </c>
    </row>
    <row r="6">
      <c r="A6" t="n">
        <v>3253</v>
      </c>
    </row>
    <row r="7">
      <c r="A7" t="n">
        <v>145</v>
      </c>
    </row>
    <row r="8">
      <c r="A8" t="n">
        <v>2233</v>
      </c>
    </row>
    <row r="9">
      <c r="A9" t="n">
        <v>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2020-07-31T11:18:27Z</dcterms:created>
  <dcterms:modified xsi:type="dcterms:W3CDTF">2020-07-31T11:18:27Z</dcterms:modified>
</cp:coreProperties>
</file>